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Users\JB\Downloads\"/>
    </mc:Choice>
  </mc:AlternateContent>
  <xr:revisionPtr revIDLastSave="0" documentId="13_ncr:1_{C5238D65-781D-4EF6-8A95-1D91DF8216BE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Leer antes de rellenar " sheetId="3" r:id="rId1"/>
    <sheet name="Plantilla entrevistas" sheetId="1" r:id="rId2"/>
  </sheets>
  <calcPr calcId="0"/>
</workbook>
</file>

<file path=xl/sharedStrings.xml><?xml version="1.0" encoding="utf-8"?>
<sst xmlns="http://schemas.openxmlformats.org/spreadsheetml/2006/main" count="329" uniqueCount="66">
  <si>
    <t>00:00 - 00:30</t>
  </si>
  <si>
    <t>00:30 - 00:00</t>
  </si>
  <si>
    <t>01:00 - 01:30</t>
  </si>
  <si>
    <t>Dia de formación obligatoria</t>
  </si>
  <si>
    <t>01:30 - 02:00</t>
  </si>
  <si>
    <t>Apertura extraordinaria</t>
  </si>
  <si>
    <t>02:00 - 02:30</t>
  </si>
  <si>
    <t>Apertura ordinaria</t>
  </si>
  <si>
    <t>02:30 - 03:00</t>
  </si>
  <si>
    <t>03:00 - 03:30</t>
  </si>
  <si>
    <t>03:30 - 04:00</t>
  </si>
  <si>
    <t>04:00 - 04:30</t>
  </si>
  <si>
    <t>04:30 - 05:00</t>
  </si>
  <si>
    <t>05:00 - 05:30</t>
  </si>
  <si>
    <t>05:30 - 06:00</t>
  </si>
  <si>
    <t>06:00 - 06:30</t>
  </si>
  <si>
    <t>06:30 - 07:00</t>
  </si>
  <si>
    <t>07:00 - 07:30</t>
  </si>
  <si>
    <t>07:30 - 08:00</t>
  </si>
  <si>
    <t>08:00 - 08:30</t>
  </si>
  <si>
    <t>08:30 - 09:00</t>
  </si>
  <si>
    <t>09:00 - 09:30</t>
  </si>
  <si>
    <t>09:30 - 10:00</t>
  </si>
  <si>
    <t>10:00 - 10:30</t>
  </si>
  <si>
    <t>10:30 - 11:00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</si>
  <si>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</si>
  <si>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</si>
  <si>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</si>
  <si>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</si>
  <si>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</si>
  <si>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</si>
  <si>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</si>
  <si>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</si>
  <si>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</si>
  <si>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</si>
  <si>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</si>
  <si>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</si>
  <si>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</si>
  <si>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</si>
  <si>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</si>
  <si>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</si>
  <si>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</si>
  <si>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</si>
  <si>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</si>
  <si>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</si>
  <si>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</si>
  <si>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</si>
  <si>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</si>
  <si>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23:00-23:30</t>
  </si>
  <si>
    <t>23:30-00:00</t>
  </si>
  <si>
    <t>REFERENCIA HORARIO CDC APERTURA EXTRAORDINARIA MAYO</t>
  </si>
  <si>
    <r>
      <rPr>
        <sz val="18"/>
        <rFont val="Arial"/>
        <family val="2"/>
      </rPr>
      <t>Marca las horas en las que</t>
    </r>
    <r>
      <rPr>
        <sz val="18"/>
        <color rgb="FFFF0000"/>
        <rFont val="Arial"/>
        <family val="2"/>
      </rPr>
      <t xml:space="preserve"> NO </t>
    </r>
    <r>
      <rPr>
        <sz val="18"/>
        <rFont val="Arial"/>
        <family val="2"/>
      </rPr>
      <t>estas disponible</t>
    </r>
  </si>
  <si>
    <t>No disponible</t>
  </si>
  <si>
    <t xml:space="preserve">En esta casilla debeís poner vuestro nombre </t>
  </si>
  <si>
    <t xml:space="preserve">Los colores indican los horarios habituales, para que te  hagas una idea. Es posible que algunos tengan que atender en el horario "apertura ordinaria" </t>
  </si>
  <si>
    <t>Debes poner en rojo las casillas que abarcan el horario en el que NO estás disponible</t>
  </si>
  <si>
    <t>La horas están puestas cada media hora, con lo cual cada dos casillas hacen una hora :)</t>
  </si>
  <si>
    <t>Una vez que has rellenado tu disponibilidad debes seleccionar las casillas del horario y sacar un pdf. Simplemente le das a imprimir y en la configuración eliges la opción de "Imprimir selección". ¡Recuerda poner tú nombre en el archivo del pdf y en el encabezado!</t>
  </si>
  <si>
    <t>Sábado Preentregas</t>
  </si>
  <si>
    <t>Domingo  Preentregas</t>
  </si>
  <si>
    <t>Lunes  Preentrega</t>
  </si>
  <si>
    <t>Martes  Proyectos</t>
  </si>
  <si>
    <t xml:space="preserve">Miércoles </t>
  </si>
  <si>
    <t>Jueves  Urbanismo Ideacion gráfica</t>
  </si>
  <si>
    <t xml:space="preserve">Viernes  </t>
  </si>
  <si>
    <t>ESTO ES SOLO UN EJEMPLO, VE A LA OTRA PESTAÑA DEL EXCEL (POR QUE SÍ!, EXCEL TIENE PESTAÑAS xd)   PARA RELLENAR LA DISPONIBILIDAD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</si>
</sst>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6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16D588"/>
        <bgColor rgb="FF16D588"/>
      </patternFill>
    </fill>
    <fill>
      <patternFill patternType="solid">
        <fgColor rgb="FFFFF2CC"/>
        <bgColor rgb="FFFFF2CC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FF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20" fontId="7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1" fillId="0" borderId="0" xfId="0" applyFont="1"/>
    <xf numFmtId="0" fontId="12" fillId="7" borderId="0" xfId="0" applyFont="1" applyFill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  <xf numFmtId="0" fontId="12" fillId="8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center" vertical="center"/>
    </xf>
    <xf numFmtId="0" fontId="13" fillId="9" borderId="0" xfId="0" applyFont="1" applyFill="1" applyAlignment="1">
      <alignment horizontal="center" vertical="center" wrapText="1"/>
    </xf>
  </cellXfs>
  <cellStyles count="1">
    <cellStyle name="Normal" xfId="0" builtinId="0"/>
  </cellStyles>
  <dxfs count="6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441960</xdr:colOff>
      <xdr:row>1</xdr:row>
      <xdr:rowOff>15240</xdr:rowOff>
    </xdr:from>
    <xdr:to>
      <xdr:col>2</xdr:col>
      <xdr:colOff>1173480</xdr:colOff>
      <xdr:row>2</xdr:row>
      <xdr:rowOff>91440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3AE6E38A-D822-8AFD-68F7-FF32FEDE225E}"/>
            </a:ext>
          </a:extLst>
        </xdr:cNvPr>
        <xdr:cNvSpPr/>
      </xdr:nvSpPr>
      <xdr:spPr>
        <a:xfrm>
          <a:off x="4038600" y="190500"/>
          <a:ext cx="731520" cy="373380"/>
        </a:xfrm>
        <a:prstGeom prst="rightArrow">
          <a:avLst>
            <a:gd name="adj1" fmla="val 32759"/>
            <a:gd name="adj2" fmla="val 43103"/>
          </a:avLst>
        </a:prstGeom>
        <a:solidFill>
          <a:schemeClr val="accent2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457200</xdr:colOff>
      <xdr:row>4</xdr:row>
      <xdr:rowOff>144780</xdr:rowOff>
    </xdr:from>
    <xdr:to>
      <xdr:col>2</xdr:col>
      <xdr:colOff>1188720</xdr:colOff>
      <xdr:row>6</xdr:row>
      <xdr:rowOff>137160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33F3ED59-E6D0-4FD9-8F4C-DAA23A735D45}"/>
            </a:ext>
          </a:extLst>
        </xdr:cNvPr>
        <xdr:cNvSpPr/>
      </xdr:nvSpPr>
      <xdr:spPr>
        <a:xfrm>
          <a:off x="4053840" y="952500"/>
          <a:ext cx="731520" cy="388620"/>
        </a:xfrm>
        <a:prstGeom prst="rightArrow">
          <a:avLst>
            <a:gd name="adj1" fmla="val 32759"/>
            <a:gd name="adj2" fmla="val 43103"/>
          </a:avLst>
        </a:prstGeom>
        <a:solidFill>
          <a:schemeClr val="accent2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403860</xdr:colOff>
      <xdr:row>9</xdr:row>
      <xdr:rowOff>0</xdr:rowOff>
    </xdr:from>
    <xdr:to>
      <xdr:col>2</xdr:col>
      <xdr:colOff>1135380</xdr:colOff>
      <xdr:row>11</xdr:row>
      <xdr:rowOff>30480</xdr:rowOff>
    </xdr:to>
    <xdr:sp macro="" textlink="">
      <xdr:nvSpPr>
        <xdr:cNvPr id="4" name="Flecha: a la derecha 3">
          <a:extLst>
            <a:ext uri="{FF2B5EF4-FFF2-40B4-BE49-F238E27FC236}">
              <a16:creationId xmlns:a16="http://schemas.microsoft.com/office/drawing/2014/main" id="{C15E2029-2090-46E0-9144-B1DAC334F89F}"/>
            </a:ext>
          </a:extLst>
        </xdr:cNvPr>
        <xdr:cNvSpPr/>
      </xdr:nvSpPr>
      <xdr:spPr>
        <a:xfrm>
          <a:off x="4000500" y="1889760"/>
          <a:ext cx="731520" cy="365760"/>
        </a:xfrm>
        <a:prstGeom prst="rightArrow">
          <a:avLst>
            <a:gd name="adj1" fmla="val 32759"/>
            <a:gd name="adj2" fmla="val 43103"/>
          </a:avLst>
        </a:prstGeom>
        <a:solidFill>
          <a:schemeClr val="accent2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403860</xdr:colOff>
      <xdr:row>12</xdr:row>
      <xdr:rowOff>152400</xdr:rowOff>
    </xdr:from>
    <xdr:to>
      <xdr:col>2</xdr:col>
      <xdr:colOff>1135380</xdr:colOff>
      <xdr:row>15</xdr:row>
      <xdr:rowOff>22860</xdr:rowOff>
    </xdr:to>
    <xdr:sp macro="" textlink="">
      <xdr:nvSpPr>
        <xdr:cNvPr id="5" name="Flecha: a la derecha 4">
          <a:extLst>
            <a:ext uri="{FF2B5EF4-FFF2-40B4-BE49-F238E27FC236}">
              <a16:creationId xmlns:a16="http://schemas.microsoft.com/office/drawing/2014/main" id="{0A582B41-C75C-4503-80A4-86AF301B500D}"/>
            </a:ext>
          </a:extLst>
        </xdr:cNvPr>
        <xdr:cNvSpPr/>
      </xdr:nvSpPr>
      <xdr:spPr>
        <a:xfrm>
          <a:off x="4000500" y="2545080"/>
          <a:ext cx="731520" cy="373380"/>
        </a:xfrm>
        <a:prstGeom prst="rightArrow">
          <a:avLst>
            <a:gd name="adj1" fmla="val 32759"/>
            <a:gd name="adj2" fmla="val 43103"/>
          </a:avLst>
        </a:prstGeom>
        <a:solidFill>
          <a:schemeClr val="accent2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419100</xdr:colOff>
      <xdr:row>23</xdr:row>
      <xdr:rowOff>38100</xdr:rowOff>
    </xdr:from>
    <xdr:to>
      <xdr:col>2</xdr:col>
      <xdr:colOff>1150620</xdr:colOff>
      <xdr:row>25</xdr:row>
      <xdr:rowOff>91440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id="{039DC0B9-B680-4B0B-BDD9-D2DB98D2E743}"/>
            </a:ext>
          </a:extLst>
        </xdr:cNvPr>
        <xdr:cNvSpPr/>
      </xdr:nvSpPr>
      <xdr:spPr>
        <a:xfrm>
          <a:off x="4015740" y="4274820"/>
          <a:ext cx="731520" cy="388620"/>
        </a:xfrm>
        <a:prstGeom prst="rightArrow">
          <a:avLst>
            <a:gd name="adj1" fmla="val 32759"/>
            <a:gd name="adj2" fmla="val 43103"/>
          </a:avLst>
        </a:prstGeom>
        <a:solidFill>
          <a:schemeClr val="accent2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877628</xdr:colOff>
      <xdr:row>23</xdr:row>
      <xdr:rowOff>155462</xdr:rowOff>
    </xdr:from>
    <xdr:to>
      <xdr:col>3</xdr:col>
      <xdr:colOff>1419270</xdr:colOff>
      <xdr:row>29</xdr:row>
      <xdr:rowOff>86055</xdr:rowOff>
    </xdr:to>
    <xdr:sp macro="" textlink="">
      <xdr:nvSpPr>
        <xdr:cNvPr id="7" name="Flecha: a la derecha 6">
          <a:extLst>
            <a:ext uri="{FF2B5EF4-FFF2-40B4-BE49-F238E27FC236}">
              <a16:creationId xmlns:a16="http://schemas.microsoft.com/office/drawing/2014/main" id="{B9D81DA0-805B-4DF4-8BEC-B2844F6B27F8}"/>
            </a:ext>
          </a:extLst>
        </xdr:cNvPr>
        <xdr:cNvSpPr/>
      </xdr:nvSpPr>
      <xdr:spPr>
        <a:xfrm rot="8536848">
          <a:off x="4474268" y="4392182"/>
          <a:ext cx="2103742" cy="936433"/>
        </a:xfrm>
        <a:prstGeom prst="rightArrow">
          <a:avLst>
            <a:gd name="adj1" fmla="val 32759"/>
            <a:gd name="adj2" fmla="val 43103"/>
          </a:avLst>
        </a:prstGeom>
        <a:solidFill>
          <a:srgbClr val="FF00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C7430-A8D6-4403-821B-A4865FACA051}">
  <sheetPr>
    <tabColor theme="5"/>
  </sheetPr>
  <dimension ref="B1:L29"/>
  <sheetViews>
    <sheetView topLeftCell="A4" workbookViewId="0">
      <selection activeCell="F31" sqref="F31"/>
    </sheetView>
  </sheetViews>
  <sheetFormatPr baseColWidth="10" defaultRowHeight="13.2" x14ac:dyDescent="0.25"/>
  <cols>
    <col min="2" max="2" width="40.88671875" bestFit="1" customWidth="1"/>
    <col min="3" max="3" width="22.77734375" customWidth="1"/>
    <col min="4" max="4" width="30.88671875" bestFit="1" customWidth="1"/>
    <col min="5" max="5" width="14.44140625" customWidth="1"/>
    <col min="6" max="6" width="15.109375" customWidth="1"/>
    <col min="7" max="7" width="5.44140625" customWidth="1"/>
    <col min="8" max="8" width="7.21875" customWidth="1"/>
    <col min="9" max="9" width="6.88671875" customWidth="1"/>
    <col min="10" max="10" width="6.109375" customWidth="1"/>
    <col min="11" max="11" width="2.33203125" customWidth="1"/>
  </cols>
  <sheetData>
    <row r="1" spans="2:11" ht="13.8" thickBot="1" x14ac:dyDescent="0.3"/>
    <row r="2" spans="2:11" ht="23.4" thickBot="1" x14ac:dyDescent="0.3">
      <c r="B2" s="34" t="s">
        <v>53</v>
      </c>
      <c r="D2" s="31" t="s">
        <v>51</v>
      </c>
      <c r="E2" s="32"/>
      <c r="F2" s="32"/>
      <c r="G2" s="32"/>
      <c r="H2" s="32"/>
      <c r="I2" s="32"/>
      <c r="J2" s="32"/>
      <c r="K2" s="33"/>
    </row>
    <row r="3" spans="2:11" x14ac:dyDescent="0.25">
      <c r="B3" s="34"/>
    </row>
    <row r="5" spans="2:11" ht="15.6" x14ac:dyDescent="0.25">
      <c r="B5" s="35" t="s">
        <v>54</v>
      </c>
      <c r="D5" s="23" t="s">
        <v>3</v>
      </c>
    </row>
    <row r="6" spans="2:11" ht="15.6" customHeight="1" x14ac:dyDescent="0.25">
      <c r="B6" s="35"/>
      <c r="D6" s="2" t="s">
        <v>5</v>
      </c>
    </row>
    <row r="7" spans="2:11" ht="15.6" x14ac:dyDescent="0.25">
      <c r="B7" s="35"/>
      <c r="D7" s="3" t="s">
        <v>7</v>
      </c>
    </row>
    <row r="8" spans="2:11" x14ac:dyDescent="0.25">
      <c r="B8" s="35"/>
    </row>
    <row r="9" spans="2:11" ht="25.2" customHeight="1" x14ac:dyDescent="0.25">
      <c r="B9" s="28"/>
      <c r="D9" s="5"/>
      <c r="E9" s="20" t="s">
        <v>58</v>
      </c>
      <c r="F9" s="20" t="s">
        <v>59</v>
      </c>
    </row>
    <row r="10" spans="2:11" x14ac:dyDescent="0.25">
      <c r="B10" s="29" t="s">
        <v>55</v>
      </c>
      <c r="D10" s="7" t="s">
        <v>0</v>
      </c>
      <c r="E10" s="27"/>
      <c r="F10" s="8"/>
    </row>
    <row r="11" spans="2:11" x14ac:dyDescent="0.25">
      <c r="B11" s="29"/>
      <c r="D11" s="7" t="s">
        <v>1</v>
      </c>
      <c r="E11" s="27"/>
      <c r="F11" s="8"/>
    </row>
    <row r="12" spans="2:11" x14ac:dyDescent="0.25">
      <c r="B12" s="28"/>
      <c r="D12" s="7" t="s">
        <v>2</v>
      </c>
      <c r="E12" s="27"/>
      <c r="F12" s="8"/>
    </row>
    <row r="13" spans="2:11" x14ac:dyDescent="0.25">
      <c r="B13" s="28"/>
      <c r="D13" s="7" t="s">
        <v>4</v>
      </c>
      <c r="E13" s="27"/>
      <c r="F13" s="27"/>
    </row>
    <row r="14" spans="2:11" x14ac:dyDescent="0.25">
      <c r="B14" s="29" t="s">
        <v>56</v>
      </c>
      <c r="D14" s="7" t="s">
        <v>6</v>
      </c>
      <c r="E14" s="8"/>
      <c r="F14" s="27"/>
    </row>
    <row r="15" spans="2:11" x14ac:dyDescent="0.25">
      <c r="B15" s="29"/>
      <c r="D15" s="7" t="s">
        <v>8</v>
      </c>
      <c r="E15" s="8"/>
      <c r="F15" s="27"/>
    </row>
    <row r="16" spans="2:11" x14ac:dyDescent="0.25">
      <c r="D16" s="7" t="s">
        <v>9</v>
      </c>
      <c r="E16" s="8"/>
      <c r="F16" s="27"/>
    </row>
    <row r="17" spans="2:12" x14ac:dyDescent="0.25">
      <c r="D17" s="7" t="s">
        <v>10</v>
      </c>
      <c r="E17" s="8"/>
      <c r="F17" s="8"/>
    </row>
    <row r="18" spans="2:12" x14ac:dyDescent="0.25">
      <c r="D18" s="7" t="s">
        <v>11</v>
      </c>
      <c r="E18" s="27"/>
      <c r="F18" s="8"/>
    </row>
    <row r="19" spans="2:12" x14ac:dyDescent="0.25">
      <c r="D19" s="39" t="s">
        <v>65</v>
      </c>
      <c r="E19" s="39"/>
      <c r="F19" s="39"/>
      <c r="G19" s="39"/>
      <c r="H19" s="39"/>
      <c r="I19" s="39"/>
      <c r="J19" s="39"/>
      <c r="K19" s="39"/>
      <c r="L19" s="39"/>
    </row>
    <row r="20" spans="2:12" x14ac:dyDescent="0.25">
      <c r="D20" s="39"/>
      <c r="E20" s="39"/>
      <c r="F20" s="39"/>
      <c r="G20" s="39"/>
      <c r="H20" s="39"/>
      <c r="I20" s="39"/>
      <c r="J20" s="39"/>
      <c r="K20" s="39"/>
      <c r="L20" s="39"/>
    </row>
    <row r="21" spans="2:12" x14ac:dyDescent="0.25">
      <c r="D21" s="39"/>
      <c r="E21" s="39"/>
      <c r="F21" s="39"/>
      <c r="G21" s="39"/>
      <c r="H21" s="39"/>
      <c r="I21" s="39"/>
      <c r="J21" s="39"/>
      <c r="K21" s="39"/>
      <c r="L21" s="39"/>
    </row>
    <row r="22" spans="2:12" x14ac:dyDescent="0.25">
      <c r="B22" s="30" t="s">
        <v>57</v>
      </c>
      <c r="D22" s="39"/>
      <c r="E22" s="39"/>
      <c r="F22" s="39"/>
      <c r="G22" s="39"/>
      <c r="H22" s="39"/>
      <c r="I22" s="39"/>
      <c r="J22" s="39"/>
      <c r="K22" s="39"/>
      <c r="L22" s="39"/>
    </row>
    <row r="23" spans="2:12" ht="13.2" customHeight="1" x14ac:dyDescent="0.25">
      <c r="B23" s="30"/>
      <c r="D23" s="39"/>
      <c r="E23" s="39"/>
      <c r="F23" s="39"/>
      <c r="G23" s="39"/>
      <c r="H23" s="39"/>
      <c r="I23" s="39"/>
      <c r="J23" s="39"/>
      <c r="K23" s="39"/>
      <c r="L23" s="39"/>
    </row>
    <row r="24" spans="2:12" x14ac:dyDescent="0.25">
      <c r="B24" s="30"/>
    </row>
    <row r="25" spans="2:12" x14ac:dyDescent="0.25">
      <c r="B25" s="30"/>
    </row>
    <row r="26" spans="2:12" x14ac:dyDescent="0.25">
      <c r="B26" s="30"/>
    </row>
    <row r="27" spans="2:12" x14ac:dyDescent="0.25">
      <c r="B27" s="30"/>
    </row>
    <row r="28" spans="2:12" x14ac:dyDescent="0.25">
      <c r="B28" s="30"/>
    </row>
    <row r="29" spans="2:12" x14ac:dyDescent="0.25">
      <c r="B29" s="30"/>
    </row>
  </sheetData>
  <mergeCells count="7">
    <mergeCell ref="B14:B15"/>
    <mergeCell ref="B22:B29"/>
    <mergeCell ref="D2:K2"/>
    <mergeCell ref="B2:B3"/>
    <mergeCell ref="B5:B8"/>
    <mergeCell ref="B10:B11"/>
    <mergeCell ref="D19:L23"/>
  </mergeCells>
  <conditionalFormatting sqref="E10:F18">
    <cfRule type="cellIs" dxfId="5" priority="1" operator="equal">
      <formula>1</formula>
    </cfRule>
    <cfRule type="cellIs" dxfId="4" priority="2" operator="equal">
      <formula>2</formula>
    </cfRule>
    <cfRule type="cellIs" dxfId="3" priority="3" operator="equal">
      <formula>3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1:AE1000"/>
  <sheetViews>
    <sheetView tabSelected="1" zoomScale="80" zoomScaleNormal="80" workbookViewId="0">
      <pane ySplit="1" topLeftCell="A2" activePane="bottomLeft" state="frozen"/>
      <selection pane="bottomLeft" activeCell="N1" sqref="N1:U1"/>
    </sheetView>
  </sheetViews>
  <sheetFormatPr baseColWidth="10" defaultColWidth="14.44140625" defaultRowHeight="15.75" customHeight="1" x14ac:dyDescent="0.25"/>
  <cols>
    <col min="1" max="1" width="6.33203125" style="4" customWidth="1"/>
    <col min="2" max="11" width="12.44140625" style="4" customWidth="1"/>
    <col min="12" max="12" width="31.5546875" style="4" bestFit="1" customWidth="1"/>
    <col min="13" max="22" width="12.44140625" style="4" customWidth="1"/>
    <col min="23" max="23" width="17.5546875" style="4" customWidth="1"/>
    <col min="24" max="24" width="15.77734375" style="4" customWidth="1"/>
    <col min="25" max="31" width="12.44140625" style="4" customWidth="1"/>
    <col min="32" max="16384" width="14.44140625" style="4"/>
  </cols>
  <sheetData>
    <row r="1" spans="2:31" ht="28.2" customHeight="1" x14ac:dyDescent="0.25">
      <c r="B1" s="1"/>
      <c r="C1" s="38" t="s">
        <v>50</v>
      </c>
      <c r="D1" s="37"/>
      <c r="E1" s="37"/>
      <c r="F1" s="37"/>
      <c r="G1" s="37"/>
      <c r="H1" s="37"/>
      <c r="I1" s="37"/>
      <c r="J1" s="37"/>
      <c r="L1" s="1"/>
      <c r="M1" s="1"/>
      <c r="N1" s="36" t="s">
        <v>51</v>
      </c>
      <c r="O1" s="37"/>
      <c r="P1" s="37"/>
      <c r="Q1" s="37"/>
      <c r="R1" s="37"/>
      <c r="S1" s="37"/>
      <c r="T1" s="37"/>
      <c r="U1" s="37"/>
      <c r="W1" s="1"/>
      <c r="X1" s="1"/>
      <c r="Y1" s="1"/>
      <c r="Z1" s="1"/>
      <c r="AA1" s="1"/>
      <c r="AB1" s="1"/>
      <c r="AC1" s="1"/>
      <c r="AD1" s="1"/>
      <c r="AE1" s="1"/>
    </row>
    <row r="2" spans="2:31" ht="52.8" x14ac:dyDescent="0.25">
      <c r="B2" s="5"/>
      <c r="C2" s="20" t="s">
        <v>58</v>
      </c>
      <c r="D2" s="20" t="s">
        <v>59</v>
      </c>
      <c r="E2" s="20"/>
      <c r="F2" s="20" t="s">
        <v>60</v>
      </c>
      <c r="G2" s="20" t="s">
        <v>61</v>
      </c>
      <c r="H2" s="20" t="s">
        <v>62</v>
      </c>
      <c r="I2" s="20" t="s">
        <v>63</v>
      </c>
      <c r="J2" s="20" t="s">
        <v>64</v>
      </c>
      <c r="K2" s="21"/>
      <c r="L2" s="6"/>
      <c r="M2" s="5"/>
      <c r="N2" s="20" t="s">
        <v>58</v>
      </c>
      <c r="O2" s="20" t="s">
        <v>59</v>
      </c>
      <c r="P2" s="20"/>
      <c r="Q2" s="20" t="s">
        <v>60</v>
      </c>
      <c r="R2" s="20" t="s">
        <v>61</v>
      </c>
      <c r="S2" s="20" t="s">
        <v>62</v>
      </c>
      <c r="T2" s="20" t="s">
        <v>63</v>
      </c>
      <c r="U2" s="20" t="s">
        <v>64</v>
      </c>
      <c r="V2" s="21"/>
      <c r="W2" s="1"/>
      <c r="X2" s="1"/>
      <c r="Y2" s="1"/>
      <c r="Z2" s="1"/>
      <c r="AA2" s="1"/>
      <c r="AB2" s="1"/>
      <c r="AC2" s="1"/>
      <c r="AD2" s="1"/>
      <c r="AE2" s="1"/>
    </row>
    <row r="3" spans="2:31" ht="15.6" x14ac:dyDescent="0.25">
      <c r="B3" s="7" t="s">
        <v>0</v>
      </c>
      <c r="C3" s="8"/>
      <c r="D3" s="8"/>
      <c r="E3" s="7" t="s">
        <v>0</v>
      </c>
      <c r="F3" s="9"/>
      <c r="G3" s="10"/>
      <c r="H3" s="9"/>
      <c r="I3" s="11"/>
      <c r="J3" s="12"/>
      <c r="K3" s="7" t="s">
        <v>0</v>
      </c>
      <c r="L3" s="1"/>
      <c r="M3" s="7" t="s">
        <v>0</v>
      </c>
      <c r="N3" s="8"/>
      <c r="O3" s="8"/>
      <c r="P3" s="7" t="s">
        <v>0</v>
      </c>
      <c r="Q3" s="9"/>
      <c r="R3" s="9"/>
      <c r="S3" s="9"/>
      <c r="T3" s="12"/>
      <c r="U3" s="12"/>
      <c r="V3" s="7" t="s">
        <v>0</v>
      </c>
      <c r="W3" s="24" t="s">
        <v>52</v>
      </c>
      <c r="Y3" s="1"/>
      <c r="Z3" s="1"/>
      <c r="AA3" s="1"/>
      <c r="AB3" s="1"/>
      <c r="AC3" s="1"/>
      <c r="AD3" s="1"/>
      <c r="AE3" s="1"/>
    </row>
    <row r="4" spans="2:31" ht="13.8" x14ac:dyDescent="0.25">
      <c r="B4" s="7" t="s">
        <v>1</v>
      </c>
      <c r="C4" s="8"/>
      <c r="D4" s="8"/>
      <c r="E4" s="7" t="s">
        <v>1</v>
      </c>
      <c r="F4" s="9"/>
      <c r="G4" s="10"/>
      <c r="H4" s="9"/>
      <c r="I4" s="11"/>
      <c r="J4" s="12"/>
      <c r="K4" s="7" t="s">
        <v>1</v>
      </c>
      <c r="L4" s="1"/>
      <c r="M4" s="7" t="s">
        <v>1</v>
      </c>
      <c r="N4" s="8"/>
      <c r="O4" s="8"/>
      <c r="P4" s="7" t="s">
        <v>1</v>
      </c>
      <c r="Q4" s="9"/>
      <c r="R4" s="9"/>
      <c r="S4" s="9"/>
      <c r="T4" s="12"/>
      <c r="U4" s="12"/>
      <c r="V4" s="7" t="s">
        <v>1</v>
      </c>
      <c r="W4" s="1"/>
      <c r="X4" s="1"/>
      <c r="Y4" s="1"/>
      <c r="Z4" s="1"/>
      <c r="AA4" s="1"/>
      <c r="AB4" s="1"/>
      <c r="AC4" s="1"/>
      <c r="AD4" s="1"/>
      <c r="AE4" s="1"/>
    </row>
    <row r="5" spans="2:31" ht="15.6" x14ac:dyDescent="0.25">
      <c r="B5" s="7" t="s">
        <v>2</v>
      </c>
      <c r="C5" s="8"/>
      <c r="D5" s="8"/>
      <c r="E5" s="7" t="s">
        <v>2</v>
      </c>
      <c r="F5" s="9"/>
      <c r="G5" s="10"/>
      <c r="H5" s="9"/>
      <c r="I5" s="11"/>
      <c r="J5" s="12"/>
      <c r="K5" s="7" t="s">
        <v>2</v>
      </c>
      <c r="L5" s="23" t="s">
        <v>3</v>
      </c>
      <c r="M5" s="7" t="s">
        <v>2</v>
      </c>
      <c r="N5" s="8"/>
      <c r="O5" s="8"/>
      <c r="P5" s="7" t="s">
        <v>2</v>
      </c>
      <c r="Q5" s="9"/>
      <c r="R5" s="9"/>
      <c r="S5" s="9"/>
      <c r="T5" s="12"/>
      <c r="U5" s="12"/>
      <c r="V5" s="7" t="s">
        <v>2</v>
      </c>
      <c r="W5" s="1"/>
      <c r="X5" s="1"/>
      <c r="Y5" s="1"/>
      <c r="Z5" s="1"/>
      <c r="AA5" s="1"/>
      <c r="AB5" s="1"/>
      <c r="AC5" s="1"/>
      <c r="AD5" s="1"/>
      <c r="AE5" s="1"/>
    </row>
    <row r="6" spans="2:31" ht="15.6" x14ac:dyDescent="0.25">
      <c r="B6" s="7" t="s">
        <v>4</v>
      </c>
      <c r="C6" s="8"/>
      <c r="D6" s="8"/>
      <c r="E6" s="7" t="s">
        <v>4</v>
      </c>
      <c r="F6" s="9"/>
      <c r="G6" s="10"/>
      <c r="H6" s="9"/>
      <c r="I6" s="11"/>
      <c r="J6" s="12"/>
      <c r="K6" s="7" t="s">
        <v>4</v>
      </c>
      <c r="L6" s="2" t="s">
        <v>5</v>
      </c>
      <c r="M6" s="7" t="s">
        <v>4</v>
      </c>
      <c r="N6" s="8"/>
      <c r="O6" s="8"/>
      <c r="P6" s="7" t="s">
        <v>4</v>
      </c>
      <c r="Q6" s="9"/>
      <c r="R6" s="9"/>
      <c r="S6" s="9"/>
      <c r="T6" s="12"/>
      <c r="U6" s="12"/>
      <c r="V6" s="7" t="s">
        <v>4</v>
      </c>
      <c r="W6" s="1"/>
      <c r="X6" s="1"/>
      <c r="Y6" s="1"/>
      <c r="Z6" s="1"/>
      <c r="AA6" s="1"/>
      <c r="AB6" s="1"/>
      <c r="AC6" s="1"/>
      <c r="AD6" s="1"/>
      <c r="AE6" s="1"/>
    </row>
    <row r="7" spans="2:31" ht="15.6" x14ac:dyDescent="0.25">
      <c r="B7" s="7" t="s">
        <v>6</v>
      </c>
      <c r="C7" s="8"/>
      <c r="D7" s="8"/>
      <c r="E7" s="7" t="s">
        <v>6</v>
      </c>
      <c r="F7" s="9"/>
      <c r="G7" s="10"/>
      <c r="H7" s="9"/>
      <c r="I7" s="11"/>
      <c r="J7" s="12"/>
      <c r="K7" s="7" t="s">
        <v>6</v>
      </c>
      <c r="L7" s="3" t="s">
        <v>7</v>
      </c>
      <c r="M7" s="7" t="s">
        <v>6</v>
      </c>
      <c r="N7" s="8"/>
      <c r="O7" s="8"/>
      <c r="P7" s="7" t="s">
        <v>6</v>
      </c>
      <c r="Q7" s="9"/>
      <c r="R7" s="9"/>
      <c r="S7" s="9"/>
      <c r="T7" s="12"/>
      <c r="U7" s="12"/>
      <c r="V7" s="7" t="s">
        <v>6</v>
      </c>
      <c r="W7" s="1"/>
      <c r="X7" s="1"/>
      <c r="Y7" s="1"/>
      <c r="Z7" s="1"/>
      <c r="AA7" s="1"/>
      <c r="AB7" s="1"/>
      <c r="AC7" s="1"/>
      <c r="AD7" s="1"/>
      <c r="AE7" s="1"/>
    </row>
    <row r="8" spans="2:31" ht="13.8" x14ac:dyDescent="0.25">
      <c r="B8" s="7" t="s">
        <v>8</v>
      </c>
      <c r="C8" s="8"/>
      <c r="D8" s="8"/>
      <c r="E8" s="7" t="s">
        <v>8</v>
      </c>
      <c r="F8" s="9"/>
      <c r="G8" s="10"/>
      <c r="H8" s="9"/>
      <c r="I8" s="11"/>
      <c r="J8" s="12"/>
      <c r="K8" s="7" t="s">
        <v>8</v>
      </c>
      <c r="L8" s="1"/>
      <c r="M8" s="7" t="s">
        <v>8</v>
      </c>
      <c r="N8" s="8"/>
      <c r="O8" s="8"/>
      <c r="P8" s="7" t="s">
        <v>8</v>
      </c>
      <c r="Q8" s="9"/>
      <c r="R8" s="9"/>
      <c r="S8" s="9"/>
      <c r="T8" s="12"/>
      <c r="U8" s="12"/>
      <c r="V8" s="7" t="s">
        <v>8</v>
      </c>
      <c r="W8" s="1"/>
      <c r="X8" s="1"/>
      <c r="Y8" s="1"/>
      <c r="Z8" s="1"/>
      <c r="AA8" s="1"/>
      <c r="AB8" s="1"/>
      <c r="AC8" s="1"/>
      <c r="AD8" s="1"/>
      <c r="AE8" s="1"/>
    </row>
    <row r="9" spans="2:31" ht="13.8" x14ac:dyDescent="0.25">
      <c r="B9" s="7" t="s">
        <v>9</v>
      </c>
      <c r="C9" s="8"/>
      <c r="D9" s="8"/>
      <c r="E9" s="7" t="s">
        <v>9</v>
      </c>
      <c r="F9" s="9"/>
      <c r="G9" s="10"/>
      <c r="H9" s="9"/>
      <c r="I9" s="11"/>
      <c r="J9" s="12"/>
      <c r="K9" s="7" t="s">
        <v>9</v>
      </c>
      <c r="L9" s="1"/>
      <c r="M9" s="7" t="s">
        <v>9</v>
      </c>
      <c r="N9" s="8"/>
      <c r="O9" s="8"/>
      <c r="P9" s="7" t="s">
        <v>9</v>
      </c>
      <c r="Q9" s="9"/>
      <c r="R9" s="9"/>
      <c r="S9" s="9"/>
      <c r="T9" s="12"/>
      <c r="U9" s="12"/>
      <c r="V9" s="7" t="s">
        <v>9</v>
      </c>
      <c r="W9" s="1"/>
      <c r="X9" s="1"/>
      <c r="Y9" s="1"/>
      <c r="Z9" s="1"/>
      <c r="AA9" s="1"/>
      <c r="AB9" s="1"/>
      <c r="AC9" s="1"/>
      <c r="AD9" s="1"/>
      <c r="AE9" s="1"/>
    </row>
    <row r="10" spans="2:31" ht="13.8" x14ac:dyDescent="0.25">
      <c r="B10" s="7" t="s">
        <v>10</v>
      </c>
      <c r="C10" s="8"/>
      <c r="D10" s="8"/>
      <c r="E10" s="7" t="s">
        <v>10</v>
      </c>
      <c r="F10" s="9"/>
      <c r="G10" s="10"/>
      <c r="H10" s="9"/>
      <c r="I10" s="11"/>
      <c r="J10" s="12"/>
      <c r="K10" s="7" t="s">
        <v>10</v>
      </c>
      <c r="L10" s="1"/>
      <c r="M10" s="7" t="s">
        <v>10</v>
      </c>
      <c r="N10" s="8"/>
      <c r="O10" s="8"/>
      <c r="P10" s="7" t="s">
        <v>10</v>
      </c>
      <c r="Q10" s="9"/>
      <c r="R10" s="9"/>
      <c r="S10" s="9"/>
      <c r="T10" s="12"/>
      <c r="U10" s="12"/>
      <c r="V10" s="7" t="s">
        <v>10</v>
      </c>
      <c r="W10" s="1"/>
      <c r="X10" s="1"/>
      <c r="Y10" s="1"/>
      <c r="Z10" s="1"/>
      <c r="AA10" s="1"/>
      <c r="AB10" s="1"/>
      <c r="AC10" s="1"/>
      <c r="AD10" s="1"/>
      <c r="AE10" s="1"/>
    </row>
    <row r="11" spans="2:31" ht="13.8" x14ac:dyDescent="0.25">
      <c r="B11" s="7" t="s">
        <v>11</v>
      </c>
      <c r="C11" s="8"/>
      <c r="D11" s="8"/>
      <c r="E11" s="7" t="s">
        <v>11</v>
      </c>
      <c r="F11" s="9"/>
      <c r="G11" s="10"/>
      <c r="H11" s="9"/>
      <c r="I11" s="11"/>
      <c r="J11" s="12"/>
      <c r="K11" s="7" t="s">
        <v>11</v>
      </c>
      <c r="L11" s="1"/>
      <c r="M11" s="7" t="s">
        <v>11</v>
      </c>
      <c r="N11" s="8"/>
      <c r="O11" s="8"/>
      <c r="P11" s="7" t="s">
        <v>11</v>
      </c>
      <c r="Q11" s="9"/>
      <c r="R11" s="9"/>
      <c r="S11" s="9"/>
      <c r="T11" s="12"/>
      <c r="U11" s="12"/>
      <c r="V11" s="7" t="s">
        <v>11</v>
      </c>
      <c r="W11" s="1"/>
      <c r="X11" s="1"/>
      <c r="Y11" s="1"/>
      <c r="Z11" s="1"/>
      <c r="AA11" s="1"/>
      <c r="AB11" s="1"/>
      <c r="AC11" s="1"/>
      <c r="AD11" s="1"/>
      <c r="AE11" s="1"/>
    </row>
    <row r="12" spans="2:31" ht="13.8" x14ac:dyDescent="0.25">
      <c r="B12" s="7" t="s">
        <v>12</v>
      </c>
      <c r="C12" s="8"/>
      <c r="D12" s="8"/>
      <c r="E12" s="7" t="s">
        <v>12</v>
      </c>
      <c r="F12" s="9"/>
      <c r="G12" s="10"/>
      <c r="H12" s="9"/>
      <c r="I12" s="11"/>
      <c r="J12" s="12"/>
      <c r="K12" s="7" t="s">
        <v>12</v>
      </c>
      <c r="L12" s="1"/>
      <c r="M12" s="7" t="s">
        <v>12</v>
      </c>
      <c r="N12" s="8"/>
      <c r="O12" s="8"/>
      <c r="P12" s="7" t="s">
        <v>12</v>
      </c>
      <c r="Q12" s="9"/>
      <c r="R12" s="9"/>
      <c r="S12" s="9"/>
      <c r="T12" s="12"/>
      <c r="U12" s="12"/>
      <c r="V12" s="7" t="s">
        <v>12</v>
      </c>
      <c r="W12" s="1"/>
      <c r="X12" s="1"/>
      <c r="Y12" s="1"/>
      <c r="Z12" s="1"/>
      <c r="AA12" s="1"/>
      <c r="AB12" s="1"/>
      <c r="AC12" s="1"/>
      <c r="AD12" s="1"/>
      <c r="AE12" s="1"/>
    </row>
    <row r="13" spans="2:31" ht="13.8" x14ac:dyDescent="0.25">
      <c r="B13" s="7" t="s">
        <v>13</v>
      </c>
      <c r="C13" s="8"/>
      <c r="D13" s="8"/>
      <c r="E13" s="7" t="s">
        <v>13</v>
      </c>
      <c r="F13" s="9"/>
      <c r="G13" s="10"/>
      <c r="H13" s="9"/>
      <c r="I13" s="11"/>
      <c r="J13" s="12"/>
      <c r="K13" s="7" t="s">
        <v>13</v>
      </c>
      <c r="L13" s="1"/>
      <c r="M13" s="7" t="s">
        <v>13</v>
      </c>
      <c r="N13" s="8"/>
      <c r="O13" s="8"/>
      <c r="P13" s="7" t="s">
        <v>13</v>
      </c>
      <c r="Q13" s="9"/>
      <c r="R13" s="9"/>
      <c r="S13" s="9"/>
      <c r="T13" s="12"/>
      <c r="U13" s="12"/>
      <c r="V13" s="7" t="s">
        <v>13</v>
      </c>
      <c r="W13" s="1"/>
      <c r="X13" s="1"/>
      <c r="Y13" s="1"/>
      <c r="Z13" s="1"/>
      <c r="AA13" s="1"/>
      <c r="AB13" s="1"/>
      <c r="AC13" s="1"/>
      <c r="AD13" s="1"/>
      <c r="AE13" s="1"/>
    </row>
    <row r="14" spans="2:31" ht="13.8" x14ac:dyDescent="0.25">
      <c r="B14" s="7" t="s">
        <v>14</v>
      </c>
      <c r="C14" s="8"/>
      <c r="D14" s="8"/>
      <c r="E14" s="7" t="s">
        <v>14</v>
      </c>
      <c r="F14" s="9"/>
      <c r="G14" s="10"/>
      <c r="H14" s="9"/>
      <c r="I14" s="11"/>
      <c r="J14" s="12"/>
      <c r="K14" s="7" t="s">
        <v>14</v>
      </c>
      <c r="L14" s="1"/>
      <c r="M14" s="7" t="s">
        <v>14</v>
      </c>
      <c r="N14" s="8"/>
      <c r="O14" s="8"/>
      <c r="P14" s="7" t="s">
        <v>14</v>
      </c>
      <c r="Q14" s="9"/>
      <c r="R14" s="9"/>
      <c r="S14" s="9"/>
      <c r="T14" s="12"/>
      <c r="U14" s="12"/>
      <c r="V14" s="7" t="s">
        <v>14</v>
      </c>
      <c r="W14" s="1"/>
      <c r="X14" s="1"/>
      <c r="Y14" s="1"/>
      <c r="Z14" s="1"/>
      <c r="AA14" s="1"/>
      <c r="AB14" s="1"/>
      <c r="AC14" s="1"/>
      <c r="AD14" s="1"/>
      <c r="AE14" s="1"/>
    </row>
    <row r="15" spans="2:31" ht="13.8" x14ac:dyDescent="0.25">
      <c r="B15" s="7" t="s">
        <v>15</v>
      </c>
      <c r="C15" s="8"/>
      <c r="D15" s="8"/>
      <c r="E15" s="7" t="s">
        <v>15</v>
      </c>
      <c r="F15" s="9"/>
      <c r="G15" s="10"/>
      <c r="H15" s="9"/>
      <c r="I15" s="11"/>
      <c r="J15" s="12"/>
      <c r="K15" s="7" t="s">
        <v>15</v>
      </c>
      <c r="L15" s="1"/>
      <c r="M15" s="7" t="s">
        <v>15</v>
      </c>
      <c r="N15" s="8"/>
      <c r="O15" s="8"/>
      <c r="P15" s="7" t="s">
        <v>15</v>
      </c>
      <c r="Q15" s="9"/>
      <c r="R15" s="9"/>
      <c r="S15" s="9"/>
      <c r="T15" s="12"/>
      <c r="U15" s="12"/>
      <c r="V15" s="7" t="s">
        <v>15</v>
      </c>
      <c r="W15" s="1"/>
      <c r="X15" s="1"/>
      <c r="Y15" s="1"/>
      <c r="Z15" s="1"/>
      <c r="AA15" s="1"/>
      <c r="AB15" s="1"/>
      <c r="AC15" s="1"/>
      <c r="AD15" s="1"/>
      <c r="AE15" s="1"/>
    </row>
    <row r="16" spans="2:31" ht="13.8" x14ac:dyDescent="0.25">
      <c r="B16" s="7" t="s">
        <v>16</v>
      </c>
      <c r="C16" s="8"/>
      <c r="D16" s="8"/>
      <c r="E16" s="7" t="s">
        <v>16</v>
      </c>
      <c r="F16" s="9"/>
      <c r="G16" s="10"/>
      <c r="H16" s="9"/>
      <c r="I16" s="11"/>
      <c r="J16" s="12"/>
      <c r="K16" s="7" t="s">
        <v>16</v>
      </c>
      <c r="L16" s="1"/>
      <c r="M16" s="7" t="s">
        <v>16</v>
      </c>
      <c r="N16" s="8"/>
      <c r="O16" s="8"/>
      <c r="P16" s="7" t="s">
        <v>16</v>
      </c>
      <c r="Q16" s="9"/>
      <c r="R16" s="9"/>
      <c r="S16" s="9"/>
      <c r="T16" s="12"/>
      <c r="U16" s="12"/>
      <c r="V16" s="7" t="s">
        <v>16</v>
      </c>
      <c r="W16" s="1"/>
      <c r="X16" s="1"/>
      <c r="Y16" s="1"/>
      <c r="Z16" s="1"/>
      <c r="AA16" s="1"/>
      <c r="AB16" s="1"/>
      <c r="AC16" s="1"/>
      <c r="AD16" s="1"/>
      <c r="AE16" s="1"/>
    </row>
    <row r="17" spans="2:31" ht="13.8" x14ac:dyDescent="0.25">
      <c r="B17" s="7" t="s">
        <v>17</v>
      </c>
      <c r="C17" s="8"/>
      <c r="D17" s="8"/>
      <c r="E17" s="7" t="s">
        <v>17</v>
      </c>
      <c r="F17" s="9"/>
      <c r="G17" s="10"/>
      <c r="H17" s="9"/>
      <c r="I17" s="11"/>
      <c r="J17" s="12"/>
      <c r="K17" s="7" t="s">
        <v>17</v>
      </c>
      <c r="L17" s="1"/>
      <c r="M17" s="7" t="s">
        <v>17</v>
      </c>
      <c r="N17" s="8"/>
      <c r="O17" s="8"/>
      <c r="P17" s="7" t="s">
        <v>17</v>
      </c>
      <c r="Q17" s="9"/>
      <c r="R17" s="9"/>
      <c r="S17" s="9"/>
      <c r="T17" s="12"/>
      <c r="U17" s="12"/>
      <c r="V17" s="7" t="s">
        <v>17</v>
      </c>
      <c r="W17" s="1"/>
      <c r="X17" s="1"/>
      <c r="Y17" s="1"/>
      <c r="Z17" s="1"/>
      <c r="AA17" s="1"/>
      <c r="AB17" s="1"/>
      <c r="AC17" s="1"/>
      <c r="AD17" s="1"/>
      <c r="AE17" s="1"/>
    </row>
    <row r="18" spans="2:31" ht="13.8" x14ac:dyDescent="0.25">
      <c r="B18" s="7" t="s">
        <v>18</v>
      </c>
      <c r="C18" s="8"/>
      <c r="D18" s="8"/>
      <c r="E18" s="7" t="s">
        <v>18</v>
      </c>
      <c r="F18" s="9"/>
      <c r="G18" s="13"/>
      <c r="H18" s="9"/>
      <c r="I18" s="11"/>
      <c r="J18" s="12"/>
      <c r="K18" s="7" t="s">
        <v>18</v>
      </c>
      <c r="L18" s="1"/>
      <c r="M18" s="7" t="s">
        <v>18</v>
      </c>
      <c r="N18" s="8"/>
      <c r="O18" s="8"/>
      <c r="P18" s="7" t="s">
        <v>18</v>
      </c>
      <c r="Q18" s="9"/>
      <c r="R18" s="25"/>
      <c r="S18" s="9"/>
      <c r="T18" s="12"/>
      <c r="U18" s="12"/>
      <c r="V18" s="7" t="s">
        <v>18</v>
      </c>
      <c r="W18" s="1"/>
      <c r="X18" s="1"/>
      <c r="Y18" s="1"/>
      <c r="Z18" s="1"/>
      <c r="AA18" s="1"/>
      <c r="AB18" s="1"/>
      <c r="AC18" s="1"/>
      <c r="AD18" s="1"/>
      <c r="AE18" s="1"/>
    </row>
    <row r="19" spans="2:31" ht="13.8" x14ac:dyDescent="0.25">
      <c r="B19" s="7" t="s">
        <v>19</v>
      </c>
      <c r="C19" s="8"/>
      <c r="D19" s="8"/>
      <c r="E19" s="7" t="s">
        <v>19</v>
      </c>
      <c r="F19" s="10"/>
      <c r="G19" s="13"/>
      <c r="H19" s="10"/>
      <c r="I19" s="11"/>
      <c r="J19" s="11"/>
      <c r="K19" s="7" t="s">
        <v>19</v>
      </c>
      <c r="L19" s="1"/>
      <c r="M19" s="7" t="s">
        <v>19</v>
      </c>
      <c r="N19" s="8"/>
      <c r="O19" s="8"/>
      <c r="P19" s="7" t="s">
        <v>19</v>
      </c>
      <c r="Q19" s="9"/>
      <c r="R19" s="25"/>
      <c r="S19" s="9"/>
      <c r="T19" s="12"/>
      <c r="U19" s="12"/>
      <c r="V19" s="7" t="s">
        <v>19</v>
      </c>
      <c r="W19" s="1"/>
      <c r="X19" s="1"/>
      <c r="Y19" s="1"/>
      <c r="Z19" s="1"/>
      <c r="AA19" s="1"/>
      <c r="AB19" s="1"/>
      <c r="AC19" s="1"/>
      <c r="AD19" s="1"/>
      <c r="AE19" s="1"/>
    </row>
    <row r="20" spans="2:31" ht="13.8" x14ac:dyDescent="0.25">
      <c r="B20" s="7" t="s">
        <v>20</v>
      </c>
      <c r="C20" s="8"/>
      <c r="D20" s="8"/>
      <c r="E20" s="7" t="s">
        <v>20</v>
      </c>
      <c r="F20" s="10"/>
      <c r="G20" s="13"/>
      <c r="H20" s="10"/>
      <c r="I20" s="11"/>
      <c r="J20" s="11"/>
      <c r="K20" s="7" t="s">
        <v>20</v>
      </c>
      <c r="L20" s="1"/>
      <c r="M20" s="7" t="s">
        <v>20</v>
      </c>
      <c r="N20" s="8"/>
      <c r="O20" s="8"/>
      <c r="P20" s="7" t="s">
        <v>20</v>
      </c>
      <c r="Q20" s="9"/>
      <c r="R20" s="25"/>
      <c r="S20" s="9"/>
      <c r="T20" s="12"/>
      <c r="U20" s="12"/>
      <c r="V20" s="7" t="s">
        <v>20</v>
      </c>
      <c r="W20" s="1"/>
      <c r="X20" s="1"/>
      <c r="Y20" s="1"/>
      <c r="Z20" s="1"/>
      <c r="AA20" s="1"/>
      <c r="AB20" s="1"/>
      <c r="AC20" s="1"/>
      <c r="AD20" s="1"/>
      <c r="AE20" s="1"/>
    </row>
    <row r="21" spans="2:31" ht="13.8" x14ac:dyDescent="0.25">
      <c r="B21" s="7" t="s">
        <v>21</v>
      </c>
      <c r="C21" s="22"/>
      <c r="D21" s="8"/>
      <c r="E21" s="7" t="s">
        <v>21</v>
      </c>
      <c r="F21" s="14"/>
      <c r="G21" s="15"/>
      <c r="H21" s="15"/>
      <c r="I21" s="11"/>
      <c r="J21" s="11"/>
      <c r="K21" s="7" t="s">
        <v>21</v>
      </c>
      <c r="L21" s="1"/>
      <c r="M21" s="7" t="s">
        <v>21</v>
      </c>
      <c r="N21" s="8"/>
      <c r="O21" s="8"/>
      <c r="P21" s="7" t="s">
        <v>21</v>
      </c>
      <c r="Q21" s="8"/>
      <c r="R21" s="9"/>
      <c r="S21" s="9"/>
      <c r="T21" s="12"/>
      <c r="U21" s="12"/>
      <c r="V21" s="7" t="s">
        <v>21</v>
      </c>
      <c r="W21" s="1"/>
      <c r="X21" s="1"/>
      <c r="Y21" s="1"/>
      <c r="Z21" s="1"/>
      <c r="AA21" s="1"/>
      <c r="AB21" s="1"/>
      <c r="AC21" s="1"/>
      <c r="AD21" s="1"/>
      <c r="AE21" s="1"/>
    </row>
    <row r="22" spans="2:31" ht="13.8" x14ac:dyDescent="0.25">
      <c r="B22" s="7" t="s">
        <v>22</v>
      </c>
      <c r="C22" s="22"/>
      <c r="D22" s="8"/>
      <c r="E22" s="7" t="s">
        <v>22</v>
      </c>
      <c r="F22" s="14"/>
      <c r="G22" s="15"/>
      <c r="H22" s="15"/>
      <c r="I22" s="11"/>
      <c r="J22" s="11"/>
      <c r="K22" s="7" t="s">
        <v>22</v>
      </c>
      <c r="L22" s="1"/>
      <c r="M22" s="7" t="s">
        <v>22</v>
      </c>
      <c r="N22" s="8"/>
      <c r="O22" s="8"/>
      <c r="P22" s="7" t="s">
        <v>22</v>
      </c>
      <c r="Q22" s="8"/>
      <c r="R22" s="9"/>
      <c r="S22" s="9"/>
      <c r="T22" s="12"/>
      <c r="U22" s="12"/>
      <c r="V22" s="7" t="s">
        <v>22</v>
      </c>
      <c r="W22" s="1"/>
      <c r="X22" s="1"/>
      <c r="Y22" s="1"/>
      <c r="Z22" s="1"/>
      <c r="AA22" s="1"/>
      <c r="AB22" s="1"/>
      <c r="AC22" s="1"/>
      <c r="AD22" s="1"/>
      <c r="AE22" s="1"/>
    </row>
    <row r="23" spans="2:31" ht="13.8" x14ac:dyDescent="0.25">
      <c r="B23" s="7" t="s">
        <v>23</v>
      </c>
      <c r="C23" s="22"/>
      <c r="D23" s="8"/>
      <c r="E23" s="7" t="s">
        <v>23</v>
      </c>
      <c r="F23" s="14"/>
      <c r="G23" s="16"/>
      <c r="H23" s="15"/>
      <c r="I23" s="15"/>
      <c r="J23" s="15"/>
      <c r="K23" s="7" t="s">
        <v>23</v>
      </c>
      <c r="L23" s="1"/>
      <c r="M23" s="7" t="s">
        <v>23</v>
      </c>
      <c r="N23" s="8"/>
      <c r="O23" s="8"/>
      <c r="P23" s="7" t="s">
        <v>23</v>
      </c>
      <c r="Q23" s="8"/>
      <c r="R23" s="26"/>
      <c r="S23" s="9"/>
      <c r="T23" s="9"/>
      <c r="U23" s="9"/>
      <c r="V23" s="7" t="s">
        <v>23</v>
      </c>
      <c r="W23" s="1"/>
      <c r="X23" s="1"/>
      <c r="Y23" s="1"/>
      <c r="Z23" s="1"/>
      <c r="AA23" s="1"/>
      <c r="AB23" s="1"/>
      <c r="AC23" s="1"/>
      <c r="AD23" s="1"/>
      <c r="AE23" s="1"/>
    </row>
    <row r="24" spans="2:31" ht="13.8" x14ac:dyDescent="0.25">
      <c r="B24" s="7" t="s">
        <v>24</v>
      </c>
      <c r="C24" s="22"/>
      <c r="D24" s="8"/>
      <c r="E24" s="7" t="s">
        <v>24</v>
      </c>
      <c r="F24" s="14"/>
      <c r="G24" s="16"/>
      <c r="H24" s="15"/>
      <c r="I24" s="15"/>
      <c r="J24" s="15"/>
      <c r="K24" s="7" t="s">
        <v>24</v>
      </c>
      <c r="L24" s="1"/>
      <c r="M24" s="7" t="s">
        <v>24</v>
      </c>
      <c r="N24" s="8"/>
      <c r="O24" s="8"/>
      <c r="P24" s="7" t="s">
        <v>24</v>
      </c>
      <c r="Q24" s="8"/>
      <c r="R24" s="26"/>
      <c r="S24" s="9"/>
      <c r="T24" s="9"/>
      <c r="U24" s="9"/>
      <c r="V24" s="7" t="s">
        <v>24</v>
      </c>
      <c r="W24" s="1"/>
      <c r="X24" s="1"/>
      <c r="Y24" s="1"/>
      <c r="Z24" s="1"/>
      <c r="AA24" s="1"/>
      <c r="AB24" s="1"/>
      <c r="AC24" s="1"/>
      <c r="AD24" s="1"/>
      <c r="AE24" s="1"/>
    </row>
    <row r="25" spans="2:31" ht="13.8" x14ac:dyDescent="0.25">
      <c r="B25" s="17" t="s">
        <v>25</v>
      </c>
      <c r="C25" s="22"/>
      <c r="D25" s="8"/>
      <c r="E25" s="17" t="s">
        <v>25</v>
      </c>
      <c r="F25" s="14"/>
      <c r="G25" s="16"/>
      <c r="H25" s="15"/>
      <c r="I25" s="15"/>
      <c r="J25" s="15"/>
      <c r="K25" s="17" t="s">
        <v>25</v>
      </c>
      <c r="L25" s="1"/>
      <c r="M25" s="17" t="s">
        <v>25</v>
      </c>
      <c r="N25" s="8"/>
      <c r="O25" s="8"/>
      <c r="P25" s="17" t="s">
        <v>25</v>
      </c>
      <c r="Q25" s="8"/>
      <c r="R25" s="26"/>
      <c r="S25" s="9"/>
      <c r="T25" s="9"/>
      <c r="U25" s="9"/>
      <c r="V25" s="17" t="s">
        <v>25</v>
      </c>
      <c r="W25" s="1"/>
      <c r="X25" s="1"/>
      <c r="Y25" s="1"/>
      <c r="Z25" s="1"/>
      <c r="AA25" s="1"/>
      <c r="AB25" s="1"/>
      <c r="AC25" s="1"/>
      <c r="AD25" s="1"/>
      <c r="AE25" s="1"/>
    </row>
    <row r="26" spans="2:31" ht="13.8" x14ac:dyDescent="0.25">
      <c r="B26" s="17" t="s">
        <v>26</v>
      </c>
      <c r="C26" s="22"/>
      <c r="D26" s="8"/>
      <c r="E26" s="17" t="s">
        <v>26</v>
      </c>
      <c r="F26" s="14"/>
      <c r="G26" s="16"/>
      <c r="H26" s="15"/>
      <c r="I26" s="15"/>
      <c r="J26" s="15"/>
      <c r="K26" s="17" t="s">
        <v>26</v>
      </c>
      <c r="L26" s="1"/>
      <c r="M26" s="17" t="s">
        <v>26</v>
      </c>
      <c r="N26" s="8"/>
      <c r="O26" s="8"/>
      <c r="P26" s="17" t="s">
        <v>26</v>
      </c>
      <c r="Q26" s="8"/>
      <c r="R26" s="26"/>
      <c r="S26" s="9"/>
      <c r="T26" s="9"/>
      <c r="U26" s="9"/>
      <c r="V26" s="17" t="s">
        <v>26</v>
      </c>
      <c r="W26" s="1"/>
      <c r="X26" s="1"/>
      <c r="Y26" s="1"/>
      <c r="Z26" s="1"/>
      <c r="AA26" s="1"/>
      <c r="AB26" s="1"/>
      <c r="AC26" s="1"/>
      <c r="AD26" s="1"/>
      <c r="AE26" s="1"/>
    </row>
    <row r="27" spans="2:31" ht="13.8" x14ac:dyDescent="0.25">
      <c r="B27" s="17" t="s">
        <v>27</v>
      </c>
      <c r="C27" s="22"/>
      <c r="D27" s="8"/>
      <c r="E27" s="17" t="s">
        <v>27</v>
      </c>
      <c r="F27" s="14"/>
      <c r="G27" s="16"/>
      <c r="H27" s="15"/>
      <c r="I27" s="15"/>
      <c r="J27" s="15"/>
      <c r="K27" s="17" t="s">
        <v>27</v>
      </c>
      <c r="L27" s="1"/>
      <c r="M27" s="17" t="s">
        <v>27</v>
      </c>
      <c r="N27" s="8"/>
      <c r="O27" s="8"/>
      <c r="P27" s="17" t="s">
        <v>27</v>
      </c>
      <c r="Q27" s="8"/>
      <c r="R27" s="26"/>
      <c r="S27" s="9"/>
      <c r="T27" s="9"/>
      <c r="U27" s="9"/>
      <c r="V27" s="17" t="s">
        <v>27</v>
      </c>
      <c r="W27" s="1"/>
      <c r="X27" s="1"/>
      <c r="Y27" s="1"/>
      <c r="Z27" s="1"/>
      <c r="AA27" s="1"/>
      <c r="AB27" s="1"/>
      <c r="AC27" s="1"/>
      <c r="AD27" s="1"/>
      <c r="AE27" s="1"/>
    </row>
    <row r="28" spans="2:31" ht="13.8" x14ac:dyDescent="0.25">
      <c r="B28" s="17" t="s">
        <v>28</v>
      </c>
      <c r="C28" s="22"/>
      <c r="D28" s="8"/>
      <c r="E28" s="17" t="s">
        <v>28</v>
      </c>
      <c r="F28" s="14"/>
      <c r="G28" s="16"/>
      <c r="H28" s="15"/>
      <c r="I28" s="15"/>
      <c r="J28" s="15"/>
      <c r="K28" s="17" t="s">
        <v>28</v>
      </c>
      <c r="L28" s="1"/>
      <c r="M28" s="17" t="s">
        <v>28</v>
      </c>
      <c r="N28" s="8"/>
      <c r="O28" s="8"/>
      <c r="P28" s="17" t="s">
        <v>28</v>
      </c>
      <c r="Q28" s="8"/>
      <c r="R28" s="26"/>
      <c r="S28" s="9"/>
      <c r="T28" s="9"/>
      <c r="U28" s="9"/>
      <c r="V28" s="17" t="s">
        <v>28</v>
      </c>
      <c r="W28" s="1"/>
      <c r="X28" s="1"/>
      <c r="Y28" s="1"/>
      <c r="Z28" s="1"/>
      <c r="AA28" s="1"/>
      <c r="AB28" s="1"/>
      <c r="AC28" s="1"/>
      <c r="AD28" s="1"/>
      <c r="AE28" s="1"/>
    </row>
    <row r="29" spans="2:31" ht="13.8" x14ac:dyDescent="0.25">
      <c r="B29" s="17" t="s">
        <v>29</v>
      </c>
      <c r="C29" s="22"/>
      <c r="D29" s="8"/>
      <c r="E29" s="17" t="s">
        <v>29</v>
      </c>
      <c r="F29" s="14"/>
      <c r="G29" s="16"/>
      <c r="H29" s="15"/>
      <c r="I29" s="15"/>
      <c r="J29" s="15"/>
      <c r="K29" s="17" t="s">
        <v>29</v>
      </c>
      <c r="L29" s="1"/>
      <c r="M29" s="17" t="s">
        <v>29</v>
      </c>
      <c r="N29" s="8"/>
      <c r="O29" s="8"/>
      <c r="P29" s="17" t="s">
        <v>29</v>
      </c>
      <c r="Q29" s="8"/>
      <c r="R29" s="26"/>
      <c r="S29" s="9"/>
      <c r="T29" s="9"/>
      <c r="U29" s="9"/>
      <c r="V29" s="17" t="s">
        <v>29</v>
      </c>
      <c r="W29" s="1"/>
      <c r="X29" s="1"/>
      <c r="Y29" s="1"/>
      <c r="Z29" s="1"/>
      <c r="AA29" s="1"/>
      <c r="AB29" s="1"/>
      <c r="AC29" s="1"/>
      <c r="AD29" s="1"/>
      <c r="AE29" s="1"/>
    </row>
    <row r="30" spans="2:31" ht="13.8" x14ac:dyDescent="0.25">
      <c r="B30" s="17" t="s">
        <v>30</v>
      </c>
      <c r="C30" s="22"/>
      <c r="D30" s="8"/>
      <c r="E30" s="17" t="s">
        <v>30</v>
      </c>
      <c r="F30" s="14"/>
      <c r="G30" s="16"/>
      <c r="H30" s="15"/>
      <c r="I30" s="15"/>
      <c r="J30" s="15"/>
      <c r="K30" s="17" t="s">
        <v>30</v>
      </c>
      <c r="L30" s="1"/>
      <c r="M30" s="17" t="s">
        <v>30</v>
      </c>
      <c r="N30" s="8"/>
      <c r="O30" s="8"/>
      <c r="P30" s="17" t="s">
        <v>30</v>
      </c>
      <c r="Q30" s="8"/>
      <c r="R30" s="26"/>
      <c r="S30" s="9"/>
      <c r="T30" s="9"/>
      <c r="U30" s="9"/>
      <c r="V30" s="17" t="s">
        <v>30</v>
      </c>
      <c r="W30" s="1"/>
      <c r="X30" s="1"/>
      <c r="Y30" s="1"/>
      <c r="Z30" s="1"/>
      <c r="AA30" s="1"/>
      <c r="AB30" s="1"/>
      <c r="AC30" s="1"/>
      <c r="AD30" s="1"/>
      <c r="AE30" s="1"/>
    </row>
    <row r="31" spans="2:31" ht="13.8" x14ac:dyDescent="0.25">
      <c r="B31" s="17" t="s">
        <v>31</v>
      </c>
      <c r="C31" s="8"/>
      <c r="D31" s="8"/>
      <c r="E31" s="17" t="s">
        <v>31</v>
      </c>
      <c r="F31" s="14"/>
      <c r="G31" s="16"/>
      <c r="H31" s="15"/>
      <c r="I31" s="15"/>
      <c r="J31" s="15"/>
      <c r="K31" s="17" t="s">
        <v>31</v>
      </c>
      <c r="L31" s="1"/>
      <c r="M31" s="17" t="s">
        <v>31</v>
      </c>
      <c r="N31" s="8"/>
      <c r="O31" s="8"/>
      <c r="P31" s="17" t="s">
        <v>31</v>
      </c>
      <c r="Q31" s="8"/>
      <c r="R31" s="26"/>
      <c r="S31" s="9"/>
      <c r="T31" s="9"/>
      <c r="U31" s="9"/>
      <c r="V31" s="17" t="s">
        <v>31</v>
      </c>
      <c r="W31" s="1"/>
      <c r="X31" s="1"/>
      <c r="Y31" s="1"/>
      <c r="Z31" s="1"/>
      <c r="AA31" s="1"/>
      <c r="AB31" s="1"/>
      <c r="AC31" s="1"/>
      <c r="AD31" s="1"/>
      <c r="AE31" s="1"/>
    </row>
    <row r="32" spans="2:31" ht="13.8" x14ac:dyDescent="0.25">
      <c r="B32" s="17" t="s">
        <v>32</v>
      </c>
      <c r="C32" s="8"/>
      <c r="D32" s="8"/>
      <c r="E32" s="17" t="s">
        <v>32</v>
      </c>
      <c r="F32" s="14"/>
      <c r="G32" s="16"/>
      <c r="H32" s="15"/>
      <c r="I32" s="15"/>
      <c r="J32" s="15"/>
      <c r="K32" s="17" t="s">
        <v>32</v>
      </c>
      <c r="L32" s="1"/>
      <c r="M32" s="17" t="s">
        <v>32</v>
      </c>
      <c r="N32" s="8"/>
      <c r="O32" s="8"/>
      <c r="P32" s="17" t="s">
        <v>32</v>
      </c>
      <c r="Q32" s="8"/>
      <c r="R32" s="26"/>
      <c r="S32" s="9"/>
      <c r="T32" s="9"/>
      <c r="U32" s="9"/>
      <c r="V32" s="17" t="s">
        <v>32</v>
      </c>
      <c r="W32" s="1"/>
      <c r="X32" s="1"/>
      <c r="Y32" s="1"/>
      <c r="Z32" s="1"/>
      <c r="AA32" s="1"/>
      <c r="AB32" s="1"/>
      <c r="AC32" s="1"/>
      <c r="AD32" s="1"/>
      <c r="AE32" s="1"/>
    </row>
    <row r="33" spans="2:31" ht="13.8" x14ac:dyDescent="0.25">
      <c r="B33" s="17" t="s">
        <v>33</v>
      </c>
      <c r="C33" s="8"/>
      <c r="D33" s="8"/>
      <c r="E33" s="17" t="s">
        <v>33</v>
      </c>
      <c r="F33" s="14"/>
      <c r="G33" s="16"/>
      <c r="H33" s="15"/>
      <c r="I33" s="15"/>
      <c r="J33" s="15"/>
      <c r="K33" s="17" t="s">
        <v>33</v>
      </c>
      <c r="L33" s="1"/>
      <c r="M33" s="17" t="s">
        <v>33</v>
      </c>
      <c r="N33" s="8"/>
      <c r="O33" s="8"/>
      <c r="P33" s="17" t="s">
        <v>33</v>
      </c>
      <c r="Q33" s="8"/>
      <c r="R33" s="26"/>
      <c r="S33" s="9"/>
      <c r="T33" s="9"/>
      <c r="U33" s="9"/>
      <c r="V33" s="17" t="s">
        <v>33</v>
      </c>
      <c r="W33" s="1"/>
      <c r="X33" s="1"/>
      <c r="Y33" s="1"/>
      <c r="Z33" s="1"/>
      <c r="AA33" s="1"/>
      <c r="AB33" s="1"/>
      <c r="AC33" s="1"/>
      <c r="AD33" s="1"/>
      <c r="AE33" s="1"/>
    </row>
    <row r="34" spans="2:31" ht="13.8" x14ac:dyDescent="0.25">
      <c r="B34" s="17" t="s">
        <v>34</v>
      </c>
      <c r="C34" s="8"/>
      <c r="D34" s="8"/>
      <c r="E34" s="17" t="s">
        <v>34</v>
      </c>
      <c r="F34" s="14"/>
      <c r="G34" s="16"/>
      <c r="H34" s="15"/>
      <c r="I34" s="15"/>
      <c r="J34" s="15"/>
      <c r="K34" s="17" t="s">
        <v>34</v>
      </c>
      <c r="L34" s="1"/>
      <c r="M34" s="17" t="s">
        <v>34</v>
      </c>
      <c r="N34" s="8"/>
      <c r="O34" s="8"/>
      <c r="P34" s="17" t="s">
        <v>34</v>
      </c>
      <c r="Q34" s="8"/>
      <c r="R34" s="26"/>
      <c r="S34" s="9"/>
      <c r="T34" s="9"/>
      <c r="U34" s="9"/>
      <c r="V34" s="17" t="s">
        <v>34</v>
      </c>
      <c r="W34" s="1"/>
      <c r="X34" s="1"/>
      <c r="Y34" s="1"/>
      <c r="Z34" s="1"/>
      <c r="AA34" s="1"/>
      <c r="AB34" s="1"/>
      <c r="AC34" s="1"/>
      <c r="AD34" s="1"/>
      <c r="AE34" s="1"/>
    </row>
    <row r="35" spans="2:31" ht="13.8" x14ac:dyDescent="0.25">
      <c r="B35" s="17" t="s">
        <v>35</v>
      </c>
      <c r="C35" s="8"/>
      <c r="D35" s="18"/>
      <c r="E35" s="17" t="s">
        <v>35</v>
      </c>
      <c r="F35" s="14"/>
      <c r="G35" s="16"/>
      <c r="H35" s="15"/>
      <c r="I35" s="15"/>
      <c r="J35" s="12"/>
      <c r="K35" s="17" t="s">
        <v>35</v>
      </c>
      <c r="L35" s="1"/>
      <c r="M35" s="17" t="s">
        <v>35</v>
      </c>
      <c r="N35" s="8"/>
      <c r="O35" s="8"/>
      <c r="P35" s="17" t="s">
        <v>35</v>
      </c>
      <c r="Q35" s="8"/>
      <c r="R35" s="26"/>
      <c r="S35" s="9"/>
      <c r="T35" s="9"/>
      <c r="U35" s="12"/>
      <c r="V35" s="17" t="s">
        <v>35</v>
      </c>
      <c r="W35" s="1"/>
      <c r="X35" s="1"/>
      <c r="Y35" s="1"/>
      <c r="Z35" s="1"/>
      <c r="AA35" s="1"/>
      <c r="AB35" s="1"/>
      <c r="AC35" s="1"/>
      <c r="AD35" s="1"/>
      <c r="AE35" s="1"/>
    </row>
    <row r="36" spans="2:31" ht="13.8" x14ac:dyDescent="0.25">
      <c r="B36" s="17" t="s">
        <v>36</v>
      </c>
      <c r="C36" s="8"/>
      <c r="D36" s="18"/>
      <c r="E36" s="17" t="s">
        <v>36</v>
      </c>
      <c r="F36" s="14"/>
      <c r="G36" s="16"/>
      <c r="H36" s="15"/>
      <c r="I36" s="15"/>
      <c r="J36" s="12"/>
      <c r="K36" s="17" t="s">
        <v>36</v>
      </c>
      <c r="L36" s="1"/>
      <c r="M36" s="17" t="s">
        <v>36</v>
      </c>
      <c r="N36" s="8"/>
      <c r="O36" s="8"/>
      <c r="P36" s="17" t="s">
        <v>36</v>
      </c>
      <c r="Q36" s="8"/>
      <c r="R36" s="26"/>
      <c r="S36" s="9"/>
      <c r="T36" s="9"/>
      <c r="U36" s="12"/>
      <c r="V36" s="17" t="s">
        <v>36</v>
      </c>
      <c r="W36" s="1"/>
      <c r="X36" s="1"/>
      <c r="Y36" s="1"/>
      <c r="Z36" s="1"/>
      <c r="AA36" s="1"/>
      <c r="AB36" s="1"/>
      <c r="AC36" s="1"/>
      <c r="AD36" s="1"/>
      <c r="AE36" s="1"/>
    </row>
    <row r="37" spans="2:31" ht="13.8" x14ac:dyDescent="0.25">
      <c r="B37" s="17" t="s">
        <v>37</v>
      </c>
      <c r="C37" s="8"/>
      <c r="D37" s="18"/>
      <c r="E37" s="17" t="s">
        <v>37</v>
      </c>
      <c r="F37" s="14"/>
      <c r="G37" s="16"/>
      <c r="H37" s="15"/>
      <c r="I37" s="15"/>
      <c r="J37" s="12"/>
      <c r="K37" s="17" t="s">
        <v>37</v>
      </c>
      <c r="L37" s="1"/>
      <c r="M37" s="17" t="s">
        <v>37</v>
      </c>
      <c r="N37" s="8"/>
      <c r="O37" s="8"/>
      <c r="P37" s="17" t="s">
        <v>37</v>
      </c>
      <c r="Q37" s="8"/>
      <c r="R37" s="26"/>
      <c r="S37" s="9"/>
      <c r="T37" s="9"/>
      <c r="U37" s="12"/>
      <c r="V37" s="17" t="s">
        <v>37</v>
      </c>
      <c r="W37" s="1"/>
      <c r="X37" s="1"/>
      <c r="Y37" s="1"/>
      <c r="Z37" s="1"/>
      <c r="AA37" s="1"/>
      <c r="AB37" s="1"/>
      <c r="AC37" s="1"/>
      <c r="AD37" s="1"/>
      <c r="AE37" s="1"/>
    </row>
    <row r="38" spans="2:31" ht="13.8" x14ac:dyDescent="0.25">
      <c r="B38" s="17" t="s">
        <v>38</v>
      </c>
      <c r="C38" s="8"/>
      <c r="D38" s="18"/>
      <c r="E38" s="17" t="s">
        <v>38</v>
      </c>
      <c r="F38" s="14"/>
      <c r="G38" s="16"/>
      <c r="H38" s="15"/>
      <c r="I38" s="15"/>
      <c r="J38" s="12"/>
      <c r="K38" s="17" t="s">
        <v>38</v>
      </c>
      <c r="L38" s="1"/>
      <c r="M38" s="17" t="s">
        <v>38</v>
      </c>
      <c r="N38" s="8"/>
      <c r="O38" s="8"/>
      <c r="P38" s="17" t="s">
        <v>38</v>
      </c>
      <c r="Q38" s="8"/>
      <c r="R38" s="26"/>
      <c r="S38" s="9"/>
      <c r="T38" s="9"/>
      <c r="U38" s="12"/>
      <c r="V38" s="17" t="s">
        <v>38</v>
      </c>
      <c r="W38" s="1"/>
      <c r="X38" s="1"/>
      <c r="Y38" s="1"/>
      <c r="Z38" s="1"/>
      <c r="AA38" s="1"/>
      <c r="AB38" s="1"/>
      <c r="AC38" s="1"/>
      <c r="AD38" s="1"/>
      <c r="AE38" s="1"/>
    </row>
    <row r="39" spans="2:31" ht="13.8" x14ac:dyDescent="0.25">
      <c r="B39" s="17" t="s">
        <v>39</v>
      </c>
      <c r="C39" s="8"/>
      <c r="D39" s="18"/>
      <c r="E39" s="17" t="s">
        <v>39</v>
      </c>
      <c r="F39" s="14"/>
      <c r="G39" s="15"/>
      <c r="H39" s="15"/>
      <c r="I39" s="15"/>
      <c r="J39" s="12"/>
      <c r="K39" s="17" t="s">
        <v>39</v>
      </c>
      <c r="L39" s="1"/>
      <c r="M39" s="17" t="s">
        <v>39</v>
      </c>
      <c r="N39" s="8"/>
      <c r="O39" s="8"/>
      <c r="P39" s="17" t="s">
        <v>39</v>
      </c>
      <c r="Q39" s="8"/>
      <c r="R39" s="9"/>
      <c r="S39" s="9"/>
      <c r="T39" s="9"/>
      <c r="U39" s="12"/>
      <c r="V39" s="17" t="s">
        <v>39</v>
      </c>
      <c r="W39" s="1"/>
      <c r="X39" s="1"/>
      <c r="Y39" s="1"/>
      <c r="Z39" s="1"/>
      <c r="AA39" s="1"/>
      <c r="AB39" s="1"/>
      <c r="AC39" s="1"/>
      <c r="AD39" s="1"/>
      <c r="AE39" s="1"/>
    </row>
    <row r="40" spans="2:31" ht="13.8" x14ac:dyDescent="0.25">
      <c r="B40" s="17" t="s">
        <v>40</v>
      </c>
      <c r="C40" s="8"/>
      <c r="D40" s="18"/>
      <c r="E40" s="17" t="s">
        <v>40</v>
      </c>
      <c r="F40" s="14"/>
      <c r="G40" s="15"/>
      <c r="H40" s="15"/>
      <c r="I40" s="11"/>
      <c r="J40" s="12"/>
      <c r="K40" s="17" t="s">
        <v>40</v>
      </c>
      <c r="L40" s="1"/>
      <c r="M40" s="17" t="s">
        <v>40</v>
      </c>
      <c r="N40" s="8"/>
      <c r="O40" s="8"/>
      <c r="P40" s="17" t="s">
        <v>40</v>
      </c>
      <c r="Q40" s="8"/>
      <c r="R40" s="9"/>
      <c r="S40" s="9"/>
      <c r="T40" s="12"/>
      <c r="U40" s="12"/>
      <c r="V40" s="17" t="s">
        <v>40</v>
      </c>
      <c r="W40" s="1"/>
      <c r="X40" s="1"/>
      <c r="Y40" s="1"/>
      <c r="Z40" s="1"/>
      <c r="AA40" s="1"/>
      <c r="AB40" s="1"/>
      <c r="AC40" s="1"/>
      <c r="AD40" s="1"/>
      <c r="AE40" s="1"/>
    </row>
    <row r="41" spans="2:31" ht="13.8" x14ac:dyDescent="0.25">
      <c r="B41" s="17" t="s">
        <v>41</v>
      </c>
      <c r="C41" s="8"/>
      <c r="D41" s="18"/>
      <c r="E41" s="17" t="s">
        <v>41</v>
      </c>
      <c r="F41" s="14"/>
      <c r="G41" s="15"/>
      <c r="H41" s="15"/>
      <c r="I41" s="11"/>
      <c r="J41" s="12"/>
      <c r="K41" s="17" t="s">
        <v>41</v>
      </c>
      <c r="L41" s="1"/>
      <c r="M41" s="17" t="s">
        <v>41</v>
      </c>
      <c r="N41" s="8"/>
      <c r="O41" s="8"/>
      <c r="P41" s="17" t="s">
        <v>41</v>
      </c>
      <c r="Q41" s="8"/>
      <c r="R41" s="9"/>
      <c r="S41" s="9"/>
      <c r="T41" s="12"/>
      <c r="U41" s="12"/>
      <c r="V41" s="17" t="s">
        <v>41</v>
      </c>
      <c r="W41" s="1"/>
      <c r="X41" s="1"/>
      <c r="Y41" s="1"/>
      <c r="Z41" s="1"/>
      <c r="AA41" s="1"/>
      <c r="AB41" s="1"/>
      <c r="AC41" s="1"/>
      <c r="AD41" s="1"/>
      <c r="AE41" s="1"/>
    </row>
    <row r="42" spans="2:31" ht="13.8" x14ac:dyDescent="0.25">
      <c r="B42" s="17" t="s">
        <v>42</v>
      </c>
      <c r="C42" s="8"/>
      <c r="D42" s="18"/>
      <c r="E42" s="17" t="s">
        <v>42</v>
      </c>
      <c r="F42" s="14"/>
      <c r="G42" s="19"/>
      <c r="H42" s="15"/>
      <c r="I42" s="11"/>
      <c r="J42" s="12"/>
      <c r="K42" s="17" t="s">
        <v>42</v>
      </c>
      <c r="L42" s="1"/>
      <c r="M42" s="17" t="s">
        <v>42</v>
      </c>
      <c r="N42" s="8"/>
      <c r="O42" s="8"/>
      <c r="P42" s="17" t="s">
        <v>42</v>
      </c>
      <c r="Q42" s="8"/>
      <c r="R42" s="12"/>
      <c r="S42" s="9"/>
      <c r="T42" s="12"/>
      <c r="U42" s="12"/>
      <c r="V42" s="17" t="s">
        <v>42</v>
      </c>
      <c r="W42" s="1"/>
      <c r="X42" s="1"/>
      <c r="Y42" s="1"/>
      <c r="Z42" s="1"/>
      <c r="AA42" s="1"/>
      <c r="AB42" s="1"/>
      <c r="AC42" s="1"/>
      <c r="AD42" s="1"/>
      <c r="AE42" s="1"/>
    </row>
    <row r="43" spans="2:31" ht="13.8" x14ac:dyDescent="0.25">
      <c r="B43" s="17" t="s">
        <v>43</v>
      </c>
      <c r="C43" s="8"/>
      <c r="D43" s="18"/>
      <c r="E43" s="17" t="s">
        <v>43</v>
      </c>
      <c r="F43" s="10"/>
      <c r="G43" s="12"/>
      <c r="H43" s="10"/>
      <c r="I43" s="12"/>
      <c r="J43" s="12"/>
      <c r="K43" s="17" t="s">
        <v>43</v>
      </c>
      <c r="L43" s="1"/>
      <c r="M43" s="17" t="s">
        <v>43</v>
      </c>
      <c r="N43" s="8"/>
      <c r="O43" s="8"/>
      <c r="P43" s="17" t="s">
        <v>43</v>
      </c>
      <c r="Q43" s="9"/>
      <c r="R43" s="12"/>
      <c r="S43" s="9"/>
      <c r="T43" s="12"/>
      <c r="U43" s="12"/>
      <c r="V43" s="17" t="s">
        <v>43</v>
      </c>
      <c r="W43" s="1"/>
      <c r="X43" s="1"/>
      <c r="Y43" s="1"/>
      <c r="Z43" s="1"/>
      <c r="AA43" s="1"/>
      <c r="AB43" s="1"/>
      <c r="AC43" s="1"/>
      <c r="AD43" s="1"/>
      <c r="AE43" s="1"/>
    </row>
    <row r="44" spans="2:31" ht="13.2" x14ac:dyDescent="0.25">
      <c r="B44" s="7" t="s">
        <v>44</v>
      </c>
      <c r="C44" s="8"/>
      <c r="D44" s="18"/>
      <c r="E44" s="7" t="s">
        <v>44</v>
      </c>
      <c r="F44" s="18"/>
      <c r="G44" s="8"/>
      <c r="H44" s="18"/>
      <c r="I44" s="8"/>
      <c r="J44" s="8"/>
      <c r="K44" s="7" t="s">
        <v>44</v>
      </c>
      <c r="L44" s="1"/>
      <c r="M44" s="7" t="s">
        <v>44</v>
      </c>
      <c r="N44" s="8"/>
      <c r="O44" s="8"/>
      <c r="P44" s="7" t="s">
        <v>44</v>
      </c>
      <c r="Q44" s="8"/>
      <c r="R44" s="8"/>
      <c r="S44" s="8"/>
      <c r="T44" s="8"/>
      <c r="U44" s="8"/>
      <c r="V44" s="7" t="s">
        <v>44</v>
      </c>
      <c r="W44" s="1"/>
      <c r="X44" s="1"/>
      <c r="Y44" s="1"/>
      <c r="Z44" s="1"/>
      <c r="AA44" s="1"/>
      <c r="AB44" s="1"/>
      <c r="AC44" s="1"/>
      <c r="AD44" s="1"/>
      <c r="AE44" s="1"/>
    </row>
    <row r="45" spans="2:31" ht="13.2" x14ac:dyDescent="0.25">
      <c r="B45" s="7" t="s">
        <v>45</v>
      </c>
      <c r="C45" s="8"/>
      <c r="D45" s="18"/>
      <c r="E45" s="7" t="s">
        <v>45</v>
      </c>
      <c r="F45" s="18"/>
      <c r="G45" s="8"/>
      <c r="H45" s="18"/>
      <c r="I45" s="8"/>
      <c r="J45" s="8"/>
      <c r="K45" s="7" t="s">
        <v>45</v>
      </c>
      <c r="L45" s="1"/>
      <c r="M45" s="7" t="s">
        <v>45</v>
      </c>
      <c r="N45" s="8"/>
      <c r="O45" s="8"/>
      <c r="P45" s="7" t="s">
        <v>45</v>
      </c>
      <c r="Q45" s="8"/>
      <c r="R45" s="8"/>
      <c r="S45" s="8"/>
      <c r="T45" s="8"/>
      <c r="U45" s="8"/>
      <c r="V45" s="7" t="s">
        <v>45</v>
      </c>
      <c r="W45" s="1"/>
      <c r="X45" s="1"/>
      <c r="Y45" s="1"/>
      <c r="Z45" s="1"/>
      <c r="AA45" s="1"/>
      <c r="AB45" s="1"/>
      <c r="AC45" s="1"/>
      <c r="AD45" s="1"/>
      <c r="AE45" s="1"/>
    </row>
    <row r="46" spans="2:31" ht="13.2" x14ac:dyDescent="0.25">
      <c r="B46" s="7" t="s">
        <v>46</v>
      </c>
      <c r="C46" s="8"/>
      <c r="D46" s="18"/>
      <c r="E46" s="7" t="s">
        <v>46</v>
      </c>
      <c r="F46" s="18"/>
      <c r="G46" s="8"/>
      <c r="H46" s="18"/>
      <c r="I46" s="8"/>
      <c r="J46" s="8"/>
      <c r="K46" s="7" t="s">
        <v>46</v>
      </c>
      <c r="L46" s="1"/>
      <c r="M46" s="7" t="s">
        <v>46</v>
      </c>
      <c r="N46" s="8"/>
      <c r="O46" s="8"/>
      <c r="P46" s="7" t="s">
        <v>46</v>
      </c>
      <c r="Q46" s="8"/>
      <c r="R46" s="8"/>
      <c r="S46" s="8"/>
      <c r="T46" s="8"/>
      <c r="U46" s="8"/>
      <c r="V46" s="7" t="s">
        <v>46</v>
      </c>
      <c r="W46" s="1"/>
      <c r="X46" s="1"/>
      <c r="Y46" s="1"/>
      <c r="Z46" s="1"/>
      <c r="AA46" s="1"/>
      <c r="AB46" s="1"/>
      <c r="AC46" s="1"/>
      <c r="AD46" s="1"/>
      <c r="AE46" s="1"/>
    </row>
    <row r="47" spans="2:31" ht="13.2" x14ac:dyDescent="0.25">
      <c r="B47" s="7" t="s">
        <v>47</v>
      </c>
      <c r="C47" s="8"/>
      <c r="D47" s="8"/>
      <c r="E47" s="7" t="s">
        <v>47</v>
      </c>
      <c r="F47" s="18"/>
      <c r="G47" s="8"/>
      <c r="H47" s="18"/>
      <c r="I47" s="8"/>
      <c r="J47" s="8"/>
      <c r="K47" s="7" t="s">
        <v>47</v>
      </c>
      <c r="L47" s="1"/>
      <c r="M47" s="7" t="s">
        <v>47</v>
      </c>
      <c r="N47" s="8"/>
      <c r="O47" s="8"/>
      <c r="P47" s="7" t="s">
        <v>47</v>
      </c>
      <c r="Q47" s="8"/>
      <c r="R47" s="8"/>
      <c r="S47" s="8"/>
      <c r="T47" s="8"/>
      <c r="U47" s="8"/>
      <c r="V47" s="7" t="s">
        <v>47</v>
      </c>
      <c r="W47" s="1"/>
      <c r="X47" s="1"/>
      <c r="Y47" s="1"/>
      <c r="Z47" s="1"/>
      <c r="AA47" s="1"/>
      <c r="AB47" s="1"/>
      <c r="AC47" s="1"/>
      <c r="AD47" s="1"/>
      <c r="AE47" s="1"/>
    </row>
    <row r="48" spans="2:31" ht="13.2" x14ac:dyDescent="0.25">
      <c r="B48" s="7" t="s">
        <v>47</v>
      </c>
      <c r="C48" s="8"/>
      <c r="D48" s="8"/>
      <c r="E48" s="7" t="s">
        <v>47</v>
      </c>
      <c r="F48" s="18"/>
      <c r="G48" s="8"/>
      <c r="H48" s="18"/>
      <c r="I48" s="8"/>
      <c r="J48" s="8"/>
      <c r="K48" s="7" t="s">
        <v>47</v>
      </c>
      <c r="L48" s="1"/>
      <c r="M48" s="7" t="s">
        <v>47</v>
      </c>
      <c r="N48" s="8"/>
      <c r="O48" s="8"/>
      <c r="P48" s="7" t="s">
        <v>47</v>
      </c>
      <c r="Q48" s="8"/>
      <c r="R48" s="8"/>
      <c r="S48" s="8"/>
      <c r="T48" s="8"/>
      <c r="U48" s="8"/>
      <c r="V48" s="7" t="s">
        <v>47</v>
      </c>
      <c r="W48" s="1"/>
      <c r="X48" s="1"/>
      <c r="Y48" s="1"/>
      <c r="Z48" s="1"/>
      <c r="AA48" s="1"/>
      <c r="AB48" s="1"/>
      <c r="AC48" s="1"/>
      <c r="AD48" s="1"/>
      <c r="AE48" s="1"/>
    </row>
    <row r="49" spans="2:31" ht="13.2" x14ac:dyDescent="0.25">
      <c r="B49" s="7" t="s">
        <v>48</v>
      </c>
      <c r="C49" s="8"/>
      <c r="D49" s="8"/>
      <c r="E49" s="7" t="s">
        <v>48</v>
      </c>
      <c r="F49" s="18"/>
      <c r="G49" s="8"/>
      <c r="H49" s="18"/>
      <c r="I49" s="8"/>
      <c r="J49" s="8"/>
      <c r="K49" s="7" t="s">
        <v>48</v>
      </c>
      <c r="L49" s="1"/>
      <c r="M49" s="7" t="s">
        <v>48</v>
      </c>
      <c r="N49" s="8"/>
      <c r="O49" s="8"/>
      <c r="P49" s="7" t="s">
        <v>48</v>
      </c>
      <c r="Q49" s="8"/>
      <c r="R49" s="8"/>
      <c r="S49" s="8"/>
      <c r="T49" s="8"/>
      <c r="U49" s="8"/>
      <c r="V49" s="7" t="s">
        <v>48</v>
      </c>
      <c r="W49" s="1"/>
      <c r="X49" s="1"/>
      <c r="Y49" s="1"/>
      <c r="Z49" s="1"/>
      <c r="AA49" s="1"/>
      <c r="AB49" s="1"/>
      <c r="AC49" s="1"/>
      <c r="AD49" s="1"/>
      <c r="AE49" s="1"/>
    </row>
    <row r="50" spans="2:31" ht="13.2" x14ac:dyDescent="0.25">
      <c r="B50" s="7" t="s">
        <v>49</v>
      </c>
      <c r="C50" s="8"/>
      <c r="D50" s="8"/>
      <c r="E50" s="7" t="s">
        <v>49</v>
      </c>
      <c r="F50" s="18"/>
      <c r="G50" s="8"/>
      <c r="H50" s="18"/>
      <c r="I50" s="8"/>
      <c r="J50" s="8"/>
      <c r="K50" s="7" t="s">
        <v>49</v>
      </c>
      <c r="L50" s="1"/>
      <c r="M50" s="7" t="s">
        <v>49</v>
      </c>
      <c r="N50" s="8"/>
      <c r="O50" s="8"/>
      <c r="P50" s="7" t="s">
        <v>49</v>
      </c>
      <c r="Q50" s="8"/>
      <c r="R50" s="8"/>
      <c r="S50" s="8"/>
      <c r="T50" s="8"/>
      <c r="U50" s="8"/>
      <c r="V50" s="7" t="s">
        <v>49</v>
      </c>
      <c r="W50" s="1"/>
      <c r="X50" s="1"/>
      <c r="Y50" s="1"/>
      <c r="Z50" s="1"/>
      <c r="AA50" s="1"/>
      <c r="AB50" s="1"/>
      <c r="AC50" s="1"/>
      <c r="AD50" s="1"/>
      <c r="AE50" s="1"/>
    </row>
    <row r="51" spans="2:31" ht="13.2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3.2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3.2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13.2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3.2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3.2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3.2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3.2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3.2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3.2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3.2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3.2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3.2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13.2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ht="13.2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ht="13.2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ht="13.2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ht="13.2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ht="13.2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ht="13.2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ht="13.2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ht="13.2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ht="13.2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ht="13.2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13.2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3.2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3.2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3.2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3.2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3.2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3.2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3.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3.2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3.2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3.2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13.2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3.2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ht="13.2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ht="13.2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3.2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ht="13.2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ht="13.2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ht="13.2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ht="13.2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ht="13.2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ht="13.2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1" ht="13.2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 ht="13.2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 ht="13.2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 ht="13.2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1" ht="13.2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1" ht="13.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1" ht="13.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1" ht="13.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 ht="13.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 ht="13.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 ht="13.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1" ht="13.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 ht="13.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 ht="13.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1" ht="13.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1" ht="13.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2:31" ht="13.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2:31" ht="13.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2:31" ht="13.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31" ht="13.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2:31" ht="13.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2:31" ht="13.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 ht="13.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31" ht="13.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2:31" ht="13.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2:31" ht="13.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2:31" ht="13.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2:31" ht="13.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2:31" ht="13.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1" ht="13.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1" ht="13.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1" ht="13.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2:31" ht="13.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1" ht="13.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1" ht="13.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2:31" ht="13.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2:31" ht="13.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2:31" ht="13.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2:31" ht="13.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2:31" ht="13.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2:31" ht="13.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2:31" ht="13.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2:31" ht="13.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2:31" ht="13.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2:31" ht="13.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2:31" ht="13.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2:31" ht="13.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2:31" ht="13.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2:31" ht="13.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31" ht="13.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 ht="13.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 ht="13.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2:31" ht="13.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2:31" ht="13.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1" ht="13.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2:31" ht="13.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2:31" ht="13.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2:31" ht="13.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2:31" ht="13.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2:31" ht="13.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2:31" ht="13.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2:31" ht="13.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2:31" ht="13.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2:31" ht="13.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2:31" ht="13.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2:31" ht="13.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2:31" ht="13.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2:31" ht="13.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2:31" ht="13.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2:31" ht="13.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2:31" ht="13.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2:31" ht="13.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2:31" ht="13.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2:31" ht="13.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2:31" ht="13.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2:31" ht="13.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2:31" ht="13.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2:31" ht="13.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2:31" ht="13.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2:31" ht="13.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2:31" ht="13.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2:31" ht="13.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2:31" ht="13.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2:31" ht="13.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2:31" ht="13.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2:31" ht="13.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2:31" ht="13.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2:31" ht="13.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2:31" ht="13.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2:31" ht="13.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2:31" ht="13.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2:31" ht="13.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2:31" ht="13.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2:31" ht="13.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2:31" ht="13.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2:31" ht="13.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2:31" ht="13.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2:31" ht="13.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2:31" ht="13.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2:31" ht="13.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2:31" ht="13.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2:31" ht="13.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2:31" ht="13.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2:31" ht="13.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2:31" ht="13.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2:31" ht="13.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2:31" ht="13.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2:31" ht="13.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2:31" ht="13.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2:31" ht="13.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2:31" ht="13.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2:31" ht="13.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2:31" ht="13.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2:31" ht="13.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2:31" ht="13.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2:31" ht="13.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2:31" ht="13.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2:31" ht="13.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2:31" ht="13.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2:31" ht="13.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2:31" ht="13.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2:31" ht="13.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2:31" ht="13.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2:31" ht="13.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2:31" ht="13.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2:31" ht="13.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2:31" ht="13.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2:31" ht="13.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2:31" ht="13.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2:31" ht="13.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2:31" ht="13.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2:31" ht="13.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2:31" ht="13.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2:31" ht="13.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2:31" ht="13.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2:31" ht="13.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2:31" ht="13.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2:31" ht="13.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2:31" ht="13.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2:31" ht="13.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2:31" ht="13.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2:31" ht="13.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2:31" ht="13.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2:31" ht="13.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2:31" ht="13.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2:31" ht="13.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2:31" ht="13.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2:31" ht="13.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2:31" ht="13.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2:31" ht="13.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2:31" ht="13.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2:31" ht="13.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2:31" ht="13.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2:31" ht="13.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2:31" ht="13.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2:31" ht="13.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2:31" ht="13.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2:31" ht="13.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2:31" ht="13.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2:31" ht="13.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2:31" ht="13.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2:31" ht="13.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2:31" ht="13.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2:31" ht="13.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2:31" ht="13.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2:31" ht="13.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2:31" ht="13.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2:31" ht="13.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2:31" ht="13.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2:31" ht="13.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2:31" ht="13.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2:31" ht="13.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2:31" ht="13.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2:31" ht="13.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2:31" ht="13.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2:31" ht="13.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2:31" ht="13.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2:31" ht="13.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2:31" ht="13.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2:31" ht="13.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2:31" ht="13.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2:31" ht="13.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2:31" ht="13.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2:31" ht="13.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2:31" ht="13.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2:31" ht="13.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2:31" ht="13.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2:31" ht="13.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2:31" ht="13.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2:31" ht="13.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2:31" ht="13.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2:31" ht="13.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2:31" ht="13.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2:31" ht="13.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2:31" ht="13.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2:31" ht="13.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2:31" ht="13.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2:31" ht="13.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2:31" ht="13.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2:31" ht="13.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2:31" ht="13.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2:31" ht="13.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2:31" ht="13.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2:31" ht="13.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2:31" ht="13.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2:31" ht="13.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2:31" ht="13.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2:31" ht="13.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2:31" ht="13.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2:31" ht="13.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2:31" ht="13.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2:31" ht="13.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2:31" ht="13.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2:31" ht="13.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2:31" ht="13.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2:31" ht="13.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2:31" ht="13.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2:31" ht="13.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2:31" ht="13.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2:31" ht="13.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2:31" ht="13.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2:31" ht="13.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2:31" ht="13.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2:31" ht="13.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2:31" ht="13.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2:31" ht="13.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2:31" ht="13.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2:31" ht="13.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2:31" ht="13.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2:31" ht="13.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2:31" ht="13.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2:31" ht="13.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2:31" ht="13.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2:31" ht="13.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2:31" ht="13.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2:31" ht="13.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2:31" ht="13.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2:31" ht="13.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2:31" ht="13.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2:31" ht="13.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2:31" ht="13.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2:31" ht="13.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2:31" ht="13.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2:31" ht="13.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2:31" ht="13.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2:31" ht="13.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2:31" ht="13.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2:31" ht="13.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2:31" ht="13.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2:31" ht="13.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2:31" ht="13.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2:31" ht="13.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2:31" ht="13.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2:31" ht="13.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2:31" ht="13.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2:31" ht="13.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2:31" ht="13.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2:31" ht="13.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2:31" ht="13.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2:31" ht="13.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2:31" ht="13.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2:31" ht="13.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2:31" ht="13.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2:31" ht="13.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2:31" ht="13.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2:31" ht="13.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2:31" ht="13.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2:31" ht="13.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2:31" ht="13.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2:31" ht="13.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2:31" ht="13.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2:31" ht="13.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2:31" ht="13.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2:31" ht="13.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2:31" ht="13.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2:31" ht="13.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2:31" ht="13.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2:31" ht="13.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2:31" ht="13.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2:31" ht="13.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2:31" ht="13.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2:31" ht="13.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2:31" ht="13.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2:31" ht="13.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2:31" ht="13.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2:31" ht="13.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2:31" ht="13.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2:31" ht="13.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2:31" ht="13.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2:31" ht="13.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2:31" ht="13.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2:31" ht="13.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2:31" ht="13.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2:31" ht="13.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2:31" ht="13.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2:31" ht="13.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2:31" ht="13.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2:31" ht="13.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2:31" ht="13.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2:31" ht="13.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2:31" ht="13.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2:31" ht="13.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2:31" ht="13.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2:31" ht="13.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2:31" ht="13.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2:31" ht="13.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2:31" ht="13.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2:31" ht="13.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2:31" ht="13.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2:31" ht="13.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2:31" ht="13.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2:31" ht="13.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2:31" ht="13.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2:31" ht="13.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2:31" ht="13.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2:31" ht="13.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2:31" ht="13.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2:31" ht="13.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2:31" ht="13.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2:31" ht="13.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2:31" ht="13.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2:31" ht="13.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2:31" ht="13.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2:31" ht="13.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2:31" ht="13.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2:31" ht="13.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2:31" ht="13.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2:31" ht="13.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2:31" ht="13.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2:31" ht="13.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2:31" ht="13.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2:31" ht="13.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2:31" ht="13.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2:31" ht="13.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2:31" ht="13.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2:31" ht="13.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2:31" ht="13.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2:31" ht="13.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2:31" ht="13.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2:31" ht="13.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2:31" ht="13.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2:31" ht="13.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2:31" ht="13.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2:31" ht="13.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2:31" ht="13.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2:31" ht="13.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2:31" ht="13.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2:31" ht="13.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2:31" ht="13.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2:31" ht="13.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2:31" ht="13.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2:31" ht="13.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2:31" ht="13.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2:31" ht="13.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2:31" ht="13.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2:31" ht="13.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2:31" ht="13.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2:31" ht="13.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2:31" ht="13.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2:31" ht="13.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2:31" ht="13.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2:31" ht="13.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2:31" ht="13.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2:31" ht="13.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2:31" ht="13.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2:31" ht="13.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2:31" ht="13.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2:31" ht="13.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2:31" ht="13.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2:31" ht="13.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2:31" ht="13.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2:31" ht="13.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2:31" ht="13.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2:31" ht="13.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2:31" ht="13.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2:31" ht="13.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2:31" ht="13.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2:31" ht="13.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2:31" ht="13.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2:31" ht="13.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2:31" ht="13.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2:31" ht="13.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2:31" ht="13.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2:31" ht="13.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2:31" ht="13.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2:31" ht="13.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2:31" ht="13.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2:31" ht="13.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2:31" ht="13.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2:31" ht="13.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2:31" ht="13.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2:31" ht="13.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2:31" ht="13.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2:31" ht="13.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2:31" ht="13.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2:31" ht="13.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2:31" ht="13.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2:31" ht="13.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2:31" ht="13.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2:31" ht="13.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2:31" ht="13.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2:31" ht="13.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2:31" ht="13.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2:31" ht="13.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2:31" ht="13.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2:31" ht="13.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2:31" ht="13.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2:31" ht="13.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2:31" ht="13.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2:31" ht="13.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2:31" ht="13.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2:31" ht="13.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2:31" ht="13.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2:31" ht="13.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2:31" ht="13.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2:31" ht="13.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2:31" ht="13.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2:31" ht="13.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2:31" ht="13.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2:31" ht="13.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2:31" ht="13.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2:31" ht="13.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2:31" ht="13.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2:31" ht="13.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2:31" ht="13.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2:31" ht="13.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2:31" ht="13.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2:31" ht="13.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2:31" ht="13.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2:31" ht="13.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2:31" ht="13.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2:31" ht="13.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2:31" ht="13.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2:31" ht="13.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2:31" ht="13.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2:31" ht="13.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2:31" ht="13.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2:31" ht="13.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2:31" ht="13.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2:31" ht="13.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2:31" ht="13.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2:31" ht="13.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2:31" ht="13.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2:31" ht="13.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2:31" ht="13.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2:31" ht="13.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2:31" ht="13.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2:31" ht="13.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2:31" ht="13.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2:31" ht="13.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2:31" ht="13.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2:31" ht="13.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2:31" ht="13.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2:31" ht="13.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2:31" ht="13.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2:31" ht="13.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2:31" ht="13.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2:31" ht="13.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2:31" ht="13.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2:31" ht="13.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2:31" ht="13.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2:31" ht="13.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2:31" ht="13.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2:31" ht="13.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2:31" ht="13.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2:31" ht="13.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2:31" ht="13.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2:31" ht="13.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2:31" ht="13.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2:31" ht="13.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2:31" ht="13.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2:31" ht="13.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2:31" ht="13.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2:31" ht="13.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2:31" ht="13.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2:31" ht="13.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2:31" ht="13.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2:31" ht="13.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2:31" ht="13.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2:31" ht="13.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2:31" ht="13.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2:31" ht="13.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2:31" ht="13.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2:31" ht="13.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2:31" ht="13.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2:31" ht="13.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2:31" ht="13.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2:31" ht="13.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2:31" ht="13.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2:31" ht="13.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2:31" ht="13.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2:31" ht="13.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2:31" ht="13.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2:31" ht="13.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2:31" ht="13.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2:31" ht="13.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2:31" ht="13.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2:31" ht="13.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2:31" ht="13.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2:31" ht="13.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2:31" ht="13.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2:31" ht="13.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2:31" ht="13.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2:31" ht="13.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2:31" ht="13.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2:31" ht="13.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2:31" ht="13.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2:31" ht="13.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2:31" ht="13.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2:31" ht="13.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2:31" ht="13.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2:31" ht="13.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2:31" ht="13.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2:31" ht="13.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2:31" ht="13.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2:31" ht="13.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2:31" ht="13.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2:31" ht="13.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2:31" ht="13.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2:31" ht="13.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2:31" ht="13.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2:31" ht="13.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2:31" ht="13.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2:31" ht="13.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2:31" ht="13.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2:31" ht="13.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2:31" ht="13.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2:31" ht="13.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2:31" ht="13.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2:31" ht="13.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2:31" ht="13.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2:31" ht="13.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2:31" ht="13.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2:31" ht="13.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2:31" ht="13.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2:31" ht="13.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2:31" ht="13.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2:31" ht="13.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2:31" ht="13.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2:31" ht="13.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2:31" ht="13.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2:31" ht="13.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2:31" ht="13.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2:31" ht="13.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2:31" ht="13.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2:31" ht="13.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2:31" ht="13.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2:31" ht="13.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2:31" ht="13.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2:31" ht="13.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2:31" ht="13.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2:31" ht="13.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2:31" ht="13.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2:31" ht="13.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2:31" ht="13.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2:31" ht="13.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2:31" ht="13.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2:31" ht="13.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2:31" ht="13.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2:31" ht="13.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2:31" ht="13.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2:31" ht="13.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2:31" ht="13.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2:31" ht="13.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2:31" ht="13.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2:31" ht="13.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2:31" ht="13.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2:31" ht="13.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2:31" ht="13.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2:31" ht="13.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2:31" ht="13.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2:31" ht="13.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2:31" ht="13.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2:31" ht="13.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2:31" ht="13.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2:31" ht="13.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2:31" ht="13.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2:31" ht="13.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2:31" ht="13.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2:31" ht="13.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2:31" ht="13.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2:31" ht="13.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2:31" ht="13.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2:31" ht="13.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2:31" ht="13.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2:31" ht="13.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2:31" ht="13.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2:31" ht="13.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2:31" ht="13.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2:31" ht="13.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2:31" ht="13.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2:31" ht="13.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2:31" ht="13.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2:31" ht="13.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2:31" ht="13.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2:31" ht="13.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2:31" ht="13.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2:31" ht="13.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2:31" ht="13.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2:31" ht="13.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2:31" ht="13.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2:31" ht="13.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2:31" ht="13.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2:31" ht="13.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2:31" ht="13.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2:31" ht="13.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2:31" ht="13.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2:31" ht="13.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2:31" ht="13.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2:31" ht="13.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2:31" ht="13.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2:31" ht="13.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2:31" ht="13.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2:31" ht="13.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2:31" ht="13.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2:31" ht="13.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2:31" ht="13.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2:31" ht="13.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2:31" ht="13.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2:31" ht="13.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2:31" ht="13.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2:31" ht="13.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2:31" ht="13.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2:31" ht="13.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2:31" ht="13.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2:31" ht="13.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2:31" ht="13.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2:31" ht="13.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2:31" ht="13.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2:31" ht="13.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2:31" ht="13.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2:31" ht="13.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2:31" ht="13.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2:31" ht="13.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2:31" ht="13.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2:31" ht="13.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2:31" ht="13.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2:31" ht="13.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2:31" ht="13.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2:31" ht="13.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2:31" ht="13.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2:31" ht="13.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2:31" ht="13.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2:31" ht="13.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2:31" ht="13.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2:31" ht="13.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2:31" ht="13.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2:31" ht="13.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2:31" ht="13.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2:31" ht="13.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2:31" ht="13.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2:31" ht="13.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2:31" ht="13.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2:31" ht="13.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2:31" ht="13.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2:31" ht="13.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2:31" ht="13.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2:31" ht="13.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2:31" ht="13.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2:31" ht="13.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2:31" ht="13.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2:31" ht="13.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2:31" ht="13.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2:31" ht="13.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2:31" ht="13.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2:31" ht="13.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2:31" ht="13.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2:31" ht="13.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2:31" ht="13.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2:31" ht="13.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2:31" ht="13.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2:31" ht="13.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2:31" ht="13.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2:31" ht="13.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2:31" ht="13.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2:31" ht="13.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2:31" ht="13.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2:31" ht="13.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2:31" ht="13.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2:31" ht="13.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2:31" ht="13.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2:31" ht="13.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2:31" ht="13.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2:31" ht="13.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2:31" ht="13.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2:31" ht="13.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2:31" ht="13.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2:31" ht="13.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2:31" ht="13.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2:31" ht="13.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2:31" ht="13.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2:31" ht="13.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2:31" ht="13.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2:31" ht="13.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2:31" ht="13.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2:31" ht="13.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2:31" ht="13.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2:31" ht="13.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2:31" ht="13.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2:31" ht="13.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2:31" ht="13.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2:31" ht="13.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2:31" ht="13.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2:31" ht="13.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2:31" ht="13.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2:31" ht="13.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2:31" ht="13.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2:31" ht="13.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2:31" ht="13.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2:31" ht="13.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2:31" ht="13.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2:31" ht="13.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2:31" ht="13.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2:31" ht="13.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2:31" ht="13.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2:31" ht="13.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2:31" ht="13.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2:31" ht="13.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2:31" ht="13.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2:31" ht="13.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2:31" ht="13.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2:31" ht="13.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2:31" ht="13.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2:31" ht="13.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2:31" ht="13.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2:31" ht="13.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2:31" ht="13.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2:31" ht="13.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2:31" ht="13.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2:31" ht="13.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2:31" ht="13.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2:31" ht="13.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2:31" ht="13.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2:31" ht="13.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2:31" ht="13.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2:31" ht="13.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2:31" ht="13.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2:31" ht="13.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2:31" ht="13.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2:31" ht="13.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2:31" ht="13.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2:31" ht="13.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2:31" ht="13.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2:31" ht="13.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2:31" ht="13.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2:31" ht="13.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2:31" ht="13.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2:31" ht="13.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2:31" ht="13.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2:31" ht="13.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2:31" ht="13.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2:31" ht="13.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2:31" ht="13.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2:31" ht="13.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2:31" ht="13.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2:31" ht="13.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2:31" ht="13.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2:31" ht="13.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2:31" ht="13.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2:31" ht="13.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2:31" ht="13.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2:31" ht="13.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2:31" ht="13.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2:31" ht="13.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2:31" ht="13.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2:31" ht="13.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2:31" ht="13.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2:31" ht="13.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2:31" ht="13.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2:31" ht="13.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2:31" ht="13.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2:31" ht="13.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2:31" ht="13.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2:31" ht="13.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2:31" ht="13.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2:31" ht="13.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2:31" ht="13.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2:31" ht="13.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2:31" ht="13.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2:31" ht="13.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2:31" ht="13.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2:31" ht="13.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2:31" ht="13.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2:31" ht="13.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2:31" ht="13.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2:31" ht="13.2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2:31" ht="13.2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2:31" ht="13.2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2:31" ht="13.2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2:31" ht="13.2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2:31" ht="13.2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2:31" ht="13.2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2:31" ht="13.2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2:31" ht="13.2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2:31" ht="13.2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2:31" ht="13.2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2:31" ht="13.2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2:31" ht="13.2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2:31" ht="13.2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2:31" ht="13.2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2:31" ht="13.2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2:31" ht="13.2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2:31" ht="13.2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2:31" ht="13.2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2:31" ht="13.2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2:31" ht="13.2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2:31" ht="13.2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2:31" ht="13.2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2:31" ht="13.2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2:31" ht="13.2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2:31" ht="13.2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2:31" ht="13.2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2:31" ht="13.2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2:31" ht="13.2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2:31" ht="13.2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2:31" ht="13.2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2:31" ht="13.2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2:31" ht="13.2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2:31" ht="13.2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2:31" ht="13.2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2:31" ht="13.2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2:31" ht="13.2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2:31" ht="13.2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2:31" ht="13.2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2:31" ht="13.2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2:31" ht="13.2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2:31" ht="13.2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2:31" ht="13.2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2:31" ht="13.2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2:31" ht="13.2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2:31" ht="13.2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2:31" ht="13.2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2:31" ht="13.2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2:31" ht="13.2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2:31" ht="13.2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2:31" ht="13.2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2:31" ht="13.2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2:31" ht="13.2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2:31" ht="13.2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2:31" ht="13.2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2:31" ht="13.2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2:31" ht="13.2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2:31" ht="13.2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2:31" ht="13.2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2:31" ht="13.2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2:31" ht="13.2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2:31" ht="13.2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2:31" ht="13.2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2:31" ht="13.2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2:31" ht="13.2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2:31" ht="13.2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2:31" ht="13.2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2:31" ht="13.2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2:31" ht="13.2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2:31" ht="13.2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2:31" ht="13.2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2:31" ht="13.2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2:31" ht="13.2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2:31" ht="13.2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2:31" ht="13.2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2:31" ht="13.2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2:31" ht="13.2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2:31" ht="13.2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2:31" ht="13.2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2:31" ht="13.2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2:31" ht="13.2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2:31" ht="13.2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2:31" ht="13.2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2:31" ht="13.2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2:31" ht="13.2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2:31" ht="13.2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2:31" ht="13.2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2:31" ht="13.2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2:31" ht="13.2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2:31" ht="13.2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2:31" ht="13.2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2:31" ht="13.2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2:31" ht="13.2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2:31" ht="13.2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2:31" ht="13.2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2:31" ht="13.2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2:31" ht="13.2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2:31" ht="13.2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2:31" ht="13.2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2:31" ht="13.2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2:31" ht="13.2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2:31" ht="13.2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2:31" ht="13.2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2:31" ht="13.2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2:31" ht="13.2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2:31" ht="13.2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2:31" ht="13.2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2:31" ht="13.2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2:31" ht="13.2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2:31" ht="13.2" x14ac:dyDescent="0.2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2:31" ht="13.2" x14ac:dyDescent="0.2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2:31" ht="13.2" x14ac:dyDescent="0.2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2:31" ht="13.2" x14ac:dyDescent="0.2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2:31" ht="13.2" x14ac:dyDescent="0.2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2:31" ht="13.2" x14ac:dyDescent="0.2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2:31" ht="13.2" x14ac:dyDescent="0.2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2:31" ht="13.2" x14ac:dyDescent="0.2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2:31" ht="13.2" x14ac:dyDescent="0.2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2:31" ht="13.2" x14ac:dyDescent="0.2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mergeCells count="2">
    <mergeCell ref="N1:U1"/>
    <mergeCell ref="C1:J1"/>
  </mergeCells>
  <conditionalFormatting sqref="AF2:AF49 C3:D50 F3:J50 N3:O50 Q3:U50">
    <cfRule type="cellIs" dxfId="2" priority="1" operator="equal">
      <formula>1</formula>
    </cfRule>
    <cfRule type="cellIs" dxfId="1" priority="2" operator="equal">
      <formula>2</formula>
    </cfRule>
    <cfRule type="cellIs" dxfId="0" priority="3" operator="equal">
      <formula>3</formula>
    </cfRule>
  </conditionalFormatting>
  <printOptions horizontalCentered="1" gridLines="1"/>
  <pageMargins left="0.25" right="0.25" top="0.75" bottom="0.75" header="0.3" footer="0.3"/>
  <pageSetup paperSize="9" scale="32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Leer antes de rellenar </vt:lpstr>
      <vt:lpstr>Plantilla entrevistas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Joss</dc:creator>
  <cp:lastModifiedBy>JOSELYN ELIZABETH BONILLA FREIRE</cp:lastModifiedBy>
  <cp:lastPrinted>2023-11-28T19:26:28Z</cp:lastPrinted>
  <dcterms:created xsi:type="dcterms:W3CDTF">2023-11-28T19:31:21Z</dcterms:created>
  <dcterms:modified xsi:type="dcterms:W3CDTF">2024-04-25T10:10:13Z</dcterms:modified>
</cp:coreProperties>
</file>